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rtin/Projects/ICS-POC/"/>
    </mc:Choice>
  </mc:AlternateContent>
  <bookViews>
    <workbookView xWindow="2600" yWindow="840" windowWidth="28800" windowHeight="17600" tabRatio="500" activeTab="5"/>
  </bookViews>
  <sheets>
    <sheet name="#1" sheetId="1" r:id="rId1"/>
    <sheet name="#2" sheetId="2" r:id="rId2"/>
    <sheet name="#3" sheetId="4" r:id="rId3"/>
    <sheet name="#4" sheetId="3" r:id="rId4"/>
    <sheet name="#5_local" sheetId="5" r:id="rId5"/>
    <sheet name="21072017_#50" sheetId="6" r:id="rId6"/>
  </sheets>
  <definedNames>
    <definedName name="out_1" localSheetId="0">'#1'!$A$1:$D$369</definedName>
    <definedName name="out1498072297265" localSheetId="1">'#2'!$A$1:$D$456</definedName>
    <definedName name="out1498073671784" localSheetId="2">'#3'!$A$1:$D$1449</definedName>
    <definedName name="out1498074514051" localSheetId="3">'#4'!$A$1:$D$550</definedName>
    <definedName name="out1498076529963" localSheetId="4">'#5_local'!$A$1:$D$385</definedName>
    <definedName name="out1500624883281" localSheetId="5">'21072017_#50'!$A$1:$D$4506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ut" type="6" refreshedVersion="0" background="1" saveData="1">
    <textPr fileType="mac" sourceFile="/Users/Martin/Projects/ICS-POC/out.csv" thousands=" " tab="0" comma="1">
      <textFields count="4">
        <textField/>
        <textField/>
        <textField/>
        <textField/>
      </textFields>
    </textPr>
  </connection>
  <connection id="2" name="out1498072297265" type="6" refreshedVersion="0" background="1" saveData="1">
    <textPr fileType="mac" sourceFile="/Users/Martin/Projects/ICS-POC/out1498072297265.csv" thousands=" " tab="0" comma="1">
      <textFields count="4">
        <textField/>
        <textField/>
        <textField/>
        <textField/>
      </textFields>
    </textPr>
  </connection>
  <connection id="3" name="out1498073671784" type="6" refreshedVersion="0" background="1" saveData="1">
    <textPr fileType="mac" sourceFile="/Users/Martin/Projects/ICS-POC/out1498073671784.csv" thousands=" " comma="1">
      <textFields count="4">
        <textField/>
        <textField/>
        <textField/>
        <textField/>
      </textFields>
    </textPr>
  </connection>
  <connection id="4" name="out1498074514051" type="6" refreshedVersion="0" background="1" saveData="1">
    <textPr fileType="mac" sourceFile="/Users/Martin/Projects/ICS-POC/out1498074514051.csv" thousands=" " comma="1">
      <textFields count="4">
        <textField/>
        <textField/>
        <textField/>
        <textField/>
      </textFields>
    </textPr>
  </connection>
  <connection id="5" name="out1498076529963" type="6" refreshedVersion="0" background="1" saveData="1">
    <textPr fileType="mac" sourceFile="/Users/Martin/Projects/ICS-POC/out1498076529963.csv" thousands=" " comma="1">
      <textFields count="4">
        <textField/>
        <textField/>
        <textField/>
        <textField/>
      </textFields>
    </textPr>
  </connection>
  <connection id="6" name="out1500624883281" type="6" refreshedVersion="0" background="1" saveData="1">
    <textPr fileType="mac" sourceFile="/Users/Martin/Projects/ICS-POC/out1500624883281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<sst xmlns="http://schemas.openxmlformats.org/spreadsheetml/2006/main" count="24" uniqueCount="9">
  <si>
    <t>cycle</t>
  </si>
  <si>
    <t>avg</t>
  </si>
  <si>
    <t>error</t>
  </si>
  <si>
    <t>childs</t>
  </si>
  <si>
    <t>#Birds</t>
  </si>
  <si>
    <t>Error</t>
  </si>
  <si>
    <t>Durchschnitt</t>
  </si>
  <si>
    <t>Fehler</t>
  </si>
  <si>
    <t>Anzahl an Vögeln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</si>
</sst>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Population Protokoll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'#1'!$B$1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'#1'!$B$2:$B$369</c:f>
              <c:numCache>
                <c:formatCode>#,##0</c:formatCode>
                <c:ptCount val="368"/>
                <c:pt idx="0">
                  <c:v>649.126246558258</c:v>
                </c:pt>
                <c:pt idx="1">
                  <c:v>649.126246558258</c:v>
                </c:pt>
                <c:pt idx="2">
                  <c:v>586.405031318966</c:v>
                </c:pt>
                <c:pt idx="3">
                  <c:v>586.405031318966</c:v>
                </c:pt>
                <c:pt idx="4">
                  <c:v>586.405031318966</c:v>
                </c:pt>
                <c:pt idx="5">
                  <c:v>586.405031318966</c:v>
                </c:pt>
                <c:pt idx="6">
                  <c:v>586.405031318966</c:v>
                </c:pt>
                <c:pt idx="7">
                  <c:v>586.405031318966</c:v>
                </c:pt>
                <c:pt idx="8">
                  <c:v>586.405031318966</c:v>
                </c:pt>
                <c:pt idx="9">
                  <c:v>586.405031318966</c:v>
                </c:pt>
                <c:pt idx="10">
                  <c:v>586.405031318966</c:v>
                </c:pt>
                <c:pt idx="11">
                  <c:v>586.405031318966</c:v>
                </c:pt>
                <c:pt idx="12">
                  <c:v>586.405031318966</c:v>
                </c:pt>
                <c:pt idx="13">
                  <c:v>586.405031318966</c:v>
                </c:pt>
                <c:pt idx="14">
                  <c:v>559.833003824079</c:v>
                </c:pt>
                <c:pt idx="15">
                  <c:v>559.833003824079</c:v>
                </c:pt>
                <c:pt idx="16">
                  <c:v>559.833003824079</c:v>
                </c:pt>
                <c:pt idx="17">
                  <c:v>559.833003824079</c:v>
                </c:pt>
                <c:pt idx="18">
                  <c:v>559.833003824079</c:v>
                </c:pt>
                <c:pt idx="19">
                  <c:v>559.833003824079</c:v>
                </c:pt>
                <c:pt idx="20">
                  <c:v>559.833003824079</c:v>
                </c:pt>
                <c:pt idx="21">
                  <c:v>559.833003824079</c:v>
                </c:pt>
                <c:pt idx="22">
                  <c:v>559.833003824079</c:v>
                </c:pt>
                <c:pt idx="23">
                  <c:v>559.833003824079</c:v>
                </c:pt>
                <c:pt idx="24">
                  <c:v>559.833003824079</c:v>
                </c:pt>
                <c:pt idx="25">
                  <c:v>559.833003824079</c:v>
                </c:pt>
                <c:pt idx="26">
                  <c:v>559.833003824079</c:v>
                </c:pt>
                <c:pt idx="27">
                  <c:v>526.062947606007</c:v>
                </c:pt>
                <c:pt idx="28">
                  <c:v>526.062947606007</c:v>
                </c:pt>
                <c:pt idx="29">
                  <c:v>526.062947606007</c:v>
                </c:pt>
                <c:pt idx="30">
                  <c:v>526.062947606007</c:v>
                </c:pt>
                <c:pt idx="31">
                  <c:v>526.062947606007</c:v>
                </c:pt>
                <c:pt idx="32">
                  <c:v>526.062947606007</c:v>
                </c:pt>
                <c:pt idx="33">
                  <c:v>526.062947606007</c:v>
                </c:pt>
                <c:pt idx="34">
                  <c:v>526.062947606007</c:v>
                </c:pt>
                <c:pt idx="35">
                  <c:v>526.062947606007</c:v>
                </c:pt>
                <c:pt idx="36">
                  <c:v>526.062947606007</c:v>
                </c:pt>
                <c:pt idx="37">
                  <c:v>526.062947606007</c:v>
                </c:pt>
                <c:pt idx="38">
                  <c:v>526.062947606007</c:v>
                </c:pt>
                <c:pt idx="39">
                  <c:v>526.062947606007</c:v>
                </c:pt>
                <c:pt idx="40">
                  <c:v>526.062947606007</c:v>
                </c:pt>
                <c:pt idx="41">
                  <c:v>526.062947606007</c:v>
                </c:pt>
                <c:pt idx="42">
                  <c:v>526.062947606007</c:v>
                </c:pt>
                <c:pt idx="43">
                  <c:v>526.062947606007</c:v>
                </c:pt>
                <c:pt idx="44">
                  <c:v>526.062947606007</c:v>
                </c:pt>
                <c:pt idx="45">
                  <c:v>526.062947606007</c:v>
                </c:pt>
                <c:pt idx="46">
                  <c:v>526.062947606007</c:v>
                </c:pt>
                <c:pt idx="47">
                  <c:v>526.062947606007</c:v>
                </c:pt>
                <c:pt idx="48">
                  <c:v>592.470706773497</c:v>
                </c:pt>
                <c:pt idx="49">
                  <c:v>592.470706773497</c:v>
                </c:pt>
                <c:pt idx="50">
                  <c:v>592.470706773497</c:v>
                </c:pt>
                <c:pt idx="51">
                  <c:v>592.470706773497</c:v>
                </c:pt>
                <c:pt idx="52">
                  <c:v>592.470706773497</c:v>
                </c:pt>
                <c:pt idx="53">
                  <c:v>592.470706773497</c:v>
                </c:pt>
                <c:pt idx="54">
                  <c:v>592.470706773497</c:v>
                </c:pt>
                <c:pt idx="55">
                  <c:v>592.470706773497</c:v>
                </c:pt>
                <c:pt idx="56">
                  <c:v>592.470706773497</c:v>
                </c:pt>
                <c:pt idx="57">
                  <c:v>592.470706773497</c:v>
                </c:pt>
                <c:pt idx="58">
                  <c:v>592.470706773497</c:v>
                </c:pt>
                <c:pt idx="59">
                  <c:v>592.470706773497</c:v>
                </c:pt>
                <c:pt idx="60">
                  <c:v>592.470706773497</c:v>
                </c:pt>
                <c:pt idx="61">
                  <c:v>592.470706773497</c:v>
                </c:pt>
                <c:pt idx="62">
                  <c:v>592.470706773497</c:v>
                </c:pt>
                <c:pt idx="63">
                  <c:v>592.470706773497</c:v>
                </c:pt>
                <c:pt idx="64">
                  <c:v>592.470706773497</c:v>
                </c:pt>
                <c:pt idx="65">
                  <c:v>592.470706773497</c:v>
                </c:pt>
                <c:pt idx="66">
                  <c:v>592.470706773497</c:v>
                </c:pt>
                <c:pt idx="67">
                  <c:v>592.470706773497</c:v>
                </c:pt>
                <c:pt idx="68">
                  <c:v>592.470706773497</c:v>
                </c:pt>
                <c:pt idx="69">
                  <c:v>592.470706773497</c:v>
                </c:pt>
                <c:pt idx="70">
                  <c:v>592.470706773498</c:v>
                </c:pt>
                <c:pt idx="71">
                  <c:v>592.470706773498</c:v>
                </c:pt>
                <c:pt idx="72">
                  <c:v>592.470706773498</c:v>
                </c:pt>
                <c:pt idx="73">
                  <c:v>592.470706773498</c:v>
                </c:pt>
                <c:pt idx="74">
                  <c:v>592.470706773497</c:v>
                </c:pt>
                <c:pt idx="75">
                  <c:v>592.470706773497</c:v>
                </c:pt>
                <c:pt idx="76">
                  <c:v>592.470706773497</c:v>
                </c:pt>
                <c:pt idx="77">
                  <c:v>592.470706773497</c:v>
                </c:pt>
                <c:pt idx="78">
                  <c:v>592.470706773497</c:v>
                </c:pt>
                <c:pt idx="79">
                  <c:v>592.470706773497</c:v>
                </c:pt>
                <c:pt idx="80">
                  <c:v>592.470706773497</c:v>
                </c:pt>
                <c:pt idx="81">
                  <c:v>592.470706773497</c:v>
                </c:pt>
                <c:pt idx="82">
                  <c:v>592.470706773497</c:v>
                </c:pt>
                <c:pt idx="83">
                  <c:v>592.470706773497</c:v>
                </c:pt>
                <c:pt idx="84">
                  <c:v>592.470706773497</c:v>
                </c:pt>
                <c:pt idx="85">
                  <c:v>592.470706773497</c:v>
                </c:pt>
                <c:pt idx="86">
                  <c:v>592.470706773497</c:v>
                </c:pt>
                <c:pt idx="87">
                  <c:v>592.470706773497</c:v>
                </c:pt>
                <c:pt idx="88">
                  <c:v>592.470706773497</c:v>
                </c:pt>
                <c:pt idx="89">
                  <c:v>592.470706773497</c:v>
                </c:pt>
                <c:pt idx="90">
                  <c:v>592.470706773498</c:v>
                </c:pt>
                <c:pt idx="91">
                  <c:v>644.51951137223</c:v>
                </c:pt>
                <c:pt idx="92">
                  <c:v>644.51951137223</c:v>
                </c:pt>
                <c:pt idx="93">
                  <c:v>644.51951137223</c:v>
                </c:pt>
                <c:pt idx="94">
                  <c:v>644.51951137223</c:v>
                </c:pt>
                <c:pt idx="95">
                  <c:v>644.51951137223</c:v>
                </c:pt>
                <c:pt idx="96">
                  <c:v>644.51951137223</c:v>
                </c:pt>
                <c:pt idx="97">
                  <c:v>644.51951137223</c:v>
                </c:pt>
                <c:pt idx="98">
                  <c:v>644.51951137223</c:v>
                </c:pt>
                <c:pt idx="99">
                  <c:v>644.51951137223</c:v>
                </c:pt>
                <c:pt idx="100">
                  <c:v>644.51951137223</c:v>
                </c:pt>
                <c:pt idx="101">
                  <c:v>644.51951137223</c:v>
                </c:pt>
                <c:pt idx="102">
                  <c:v>644.51951137223</c:v>
                </c:pt>
                <c:pt idx="103">
                  <c:v>644.51951137223</c:v>
                </c:pt>
                <c:pt idx="104">
                  <c:v>644.51951137223</c:v>
                </c:pt>
                <c:pt idx="105">
                  <c:v>644.51951137223</c:v>
                </c:pt>
                <c:pt idx="106">
                  <c:v>644.51951137223</c:v>
                </c:pt>
                <c:pt idx="107">
                  <c:v>644.51951137223</c:v>
                </c:pt>
                <c:pt idx="108">
                  <c:v>644.51951137223</c:v>
                </c:pt>
                <c:pt idx="109">
                  <c:v>644.51951137223</c:v>
                </c:pt>
                <c:pt idx="110">
                  <c:v>644.51951137223</c:v>
                </c:pt>
                <c:pt idx="111">
                  <c:v>644.51951137223</c:v>
                </c:pt>
                <c:pt idx="112">
                  <c:v>644.51951137223</c:v>
                </c:pt>
                <c:pt idx="113">
                  <c:v>644.51951137223</c:v>
                </c:pt>
                <c:pt idx="114">
                  <c:v>644.51951137223</c:v>
                </c:pt>
                <c:pt idx="115">
                  <c:v>644.51951137223</c:v>
                </c:pt>
                <c:pt idx="116">
                  <c:v>644.51951137223</c:v>
                </c:pt>
                <c:pt idx="117">
                  <c:v>644.51951137223</c:v>
                </c:pt>
                <c:pt idx="118">
                  <c:v>644.51951137223</c:v>
                </c:pt>
                <c:pt idx="119">
                  <c:v>644.51951137223</c:v>
                </c:pt>
                <c:pt idx="120">
                  <c:v>644.51951137223</c:v>
                </c:pt>
                <c:pt idx="121">
                  <c:v>644.51951137223</c:v>
                </c:pt>
                <c:pt idx="122">
                  <c:v>644.51951137223</c:v>
                </c:pt>
                <c:pt idx="123">
                  <c:v>644.51951137223</c:v>
                </c:pt>
                <c:pt idx="124">
                  <c:v>644.51951137223</c:v>
                </c:pt>
                <c:pt idx="125">
                  <c:v>644.51951137223</c:v>
                </c:pt>
                <c:pt idx="126">
                  <c:v>644.51951137223</c:v>
                </c:pt>
                <c:pt idx="127">
                  <c:v>644.51951137223</c:v>
                </c:pt>
                <c:pt idx="128">
                  <c:v>644.51951137223</c:v>
                </c:pt>
                <c:pt idx="129">
                  <c:v>644.51951137223</c:v>
                </c:pt>
                <c:pt idx="130">
                  <c:v>646.964569252676</c:v>
                </c:pt>
                <c:pt idx="131">
                  <c:v>646.964569252676</c:v>
                </c:pt>
                <c:pt idx="132">
                  <c:v>646.964569252676</c:v>
                </c:pt>
                <c:pt idx="133">
                  <c:v>646.964569252676</c:v>
                </c:pt>
                <c:pt idx="134">
                  <c:v>646.964569252676</c:v>
                </c:pt>
                <c:pt idx="135">
                  <c:v>646.964569252676</c:v>
                </c:pt>
                <c:pt idx="136">
                  <c:v>646.964569252676</c:v>
                </c:pt>
                <c:pt idx="137">
                  <c:v>646.964569252676</c:v>
                </c:pt>
                <c:pt idx="138">
                  <c:v>646.964569252676</c:v>
                </c:pt>
                <c:pt idx="139">
                  <c:v>646.964569252676</c:v>
                </c:pt>
                <c:pt idx="140">
                  <c:v>646.964569252676</c:v>
                </c:pt>
                <c:pt idx="141">
                  <c:v>646.964569252676</c:v>
                </c:pt>
                <c:pt idx="142">
                  <c:v>646.964569252676</c:v>
                </c:pt>
                <c:pt idx="143">
                  <c:v>646.964569252676</c:v>
                </c:pt>
                <c:pt idx="144">
                  <c:v>646.964569252676</c:v>
                </c:pt>
                <c:pt idx="145">
                  <c:v>646.964569252676</c:v>
                </c:pt>
                <c:pt idx="146">
                  <c:v>646.964569252676</c:v>
                </c:pt>
                <c:pt idx="147">
                  <c:v>646.964569252676</c:v>
                </c:pt>
                <c:pt idx="148">
                  <c:v>646.964569252676</c:v>
                </c:pt>
                <c:pt idx="149">
                  <c:v>603.232919854006</c:v>
                </c:pt>
                <c:pt idx="150">
                  <c:v>620.106468124005</c:v>
                </c:pt>
                <c:pt idx="151">
                  <c:v>620.106468124005</c:v>
                </c:pt>
                <c:pt idx="152">
                  <c:v>620.106468124005</c:v>
                </c:pt>
                <c:pt idx="153">
                  <c:v>620.106468124005</c:v>
                </c:pt>
                <c:pt idx="154">
                  <c:v>620.106468124005</c:v>
                </c:pt>
                <c:pt idx="155">
                  <c:v>620.106468124005</c:v>
                </c:pt>
                <c:pt idx="156">
                  <c:v>620.106468124005</c:v>
                </c:pt>
                <c:pt idx="157">
                  <c:v>620.106468124005</c:v>
                </c:pt>
                <c:pt idx="158">
                  <c:v>620.106468124005</c:v>
                </c:pt>
                <c:pt idx="159">
                  <c:v>620.106468124005</c:v>
                </c:pt>
                <c:pt idx="160">
                  <c:v>620.106468124005</c:v>
                </c:pt>
                <c:pt idx="161">
                  <c:v>620.106468124005</c:v>
                </c:pt>
                <c:pt idx="162">
                  <c:v>620.106468124005</c:v>
                </c:pt>
                <c:pt idx="163">
                  <c:v>620.106468124005</c:v>
                </c:pt>
                <c:pt idx="164">
                  <c:v>620.106468124005</c:v>
                </c:pt>
                <c:pt idx="165">
                  <c:v>620.106468124005</c:v>
                </c:pt>
                <c:pt idx="166">
                  <c:v>620.106468124005</c:v>
                </c:pt>
                <c:pt idx="167">
                  <c:v>620.106468124005</c:v>
                </c:pt>
                <c:pt idx="168">
                  <c:v>620.106468124005</c:v>
                </c:pt>
                <c:pt idx="169">
                  <c:v>620.106468124005</c:v>
                </c:pt>
                <c:pt idx="170">
                  <c:v>620.106468124005</c:v>
                </c:pt>
                <c:pt idx="171">
                  <c:v>620.106468124005</c:v>
                </c:pt>
                <c:pt idx="172">
                  <c:v>620.106468124005</c:v>
                </c:pt>
                <c:pt idx="173">
                  <c:v>620.106468124005</c:v>
                </c:pt>
                <c:pt idx="174">
                  <c:v>620.106468124005</c:v>
                </c:pt>
                <c:pt idx="175">
                  <c:v>620.106468124005</c:v>
                </c:pt>
                <c:pt idx="176">
                  <c:v>620.106468124005</c:v>
                </c:pt>
                <c:pt idx="177">
                  <c:v>620.106468124005</c:v>
                </c:pt>
                <c:pt idx="178">
                  <c:v>620.106468124005</c:v>
                </c:pt>
                <c:pt idx="179">
                  <c:v>620.106468124005</c:v>
                </c:pt>
                <c:pt idx="180">
                  <c:v>620.106468124005</c:v>
                </c:pt>
                <c:pt idx="181">
                  <c:v>620.106468124005</c:v>
                </c:pt>
                <c:pt idx="182">
                  <c:v>620.106468124005</c:v>
                </c:pt>
                <c:pt idx="183">
                  <c:v>620.106468124005</c:v>
                </c:pt>
                <c:pt idx="184">
                  <c:v>620.106468124005</c:v>
                </c:pt>
                <c:pt idx="185">
                  <c:v>620.106468124005</c:v>
                </c:pt>
                <c:pt idx="186">
                  <c:v>620.106468124005</c:v>
                </c:pt>
                <c:pt idx="187">
                  <c:v>620.106468124005</c:v>
                </c:pt>
                <c:pt idx="188">
                  <c:v>620.106468124005</c:v>
                </c:pt>
                <c:pt idx="189">
                  <c:v>620.106468124005</c:v>
                </c:pt>
                <c:pt idx="190">
                  <c:v>620.106468124005</c:v>
                </c:pt>
                <c:pt idx="191">
                  <c:v>620.106468124005</c:v>
                </c:pt>
                <c:pt idx="192">
                  <c:v>620.106468124005</c:v>
                </c:pt>
                <c:pt idx="193">
                  <c:v>620.106468124005</c:v>
                </c:pt>
                <c:pt idx="194">
                  <c:v>620.106468124005</c:v>
                </c:pt>
                <c:pt idx="195">
                  <c:v>620.106468124005</c:v>
                </c:pt>
                <c:pt idx="196">
                  <c:v>620.106468124005</c:v>
                </c:pt>
                <c:pt idx="197">
                  <c:v>620.106468124005</c:v>
                </c:pt>
                <c:pt idx="198">
                  <c:v>620.106468124005</c:v>
                </c:pt>
                <c:pt idx="199">
                  <c:v>620.106468124005</c:v>
                </c:pt>
                <c:pt idx="200">
                  <c:v>620.106468124005</c:v>
                </c:pt>
                <c:pt idx="201">
                  <c:v>563.807813888955</c:v>
                </c:pt>
                <c:pt idx="202">
                  <c:v>563.807813888955</c:v>
                </c:pt>
                <c:pt idx="203">
                  <c:v>563.807813888955</c:v>
                </c:pt>
                <c:pt idx="204">
                  <c:v>534.200382436226</c:v>
                </c:pt>
                <c:pt idx="205">
                  <c:v>534.200382436226</c:v>
                </c:pt>
                <c:pt idx="206">
                  <c:v>534.200382436226</c:v>
                </c:pt>
                <c:pt idx="207">
                  <c:v>534.200382436226</c:v>
                </c:pt>
                <c:pt idx="208">
                  <c:v>534.200382436226</c:v>
                </c:pt>
                <c:pt idx="209">
                  <c:v>503.400559993878</c:v>
                </c:pt>
                <c:pt idx="210">
                  <c:v>505.867825174335</c:v>
                </c:pt>
                <c:pt idx="211">
                  <c:v>505.867825174335</c:v>
                </c:pt>
                <c:pt idx="212">
                  <c:v>505.867825174335</c:v>
                </c:pt>
                <c:pt idx="213">
                  <c:v>505.867825174335</c:v>
                </c:pt>
                <c:pt idx="214">
                  <c:v>505.867825174335</c:v>
                </c:pt>
                <c:pt idx="215">
                  <c:v>505.867825174335</c:v>
                </c:pt>
                <c:pt idx="216">
                  <c:v>505.867825174335</c:v>
                </c:pt>
                <c:pt idx="217">
                  <c:v>505.867825174335</c:v>
                </c:pt>
                <c:pt idx="218">
                  <c:v>505.867825174335</c:v>
                </c:pt>
                <c:pt idx="219">
                  <c:v>505.867825174335</c:v>
                </c:pt>
                <c:pt idx="220">
                  <c:v>505.867825174335</c:v>
                </c:pt>
                <c:pt idx="221">
                  <c:v>505.867825174335</c:v>
                </c:pt>
                <c:pt idx="222">
                  <c:v>505.867825174335</c:v>
                </c:pt>
                <c:pt idx="223">
                  <c:v>505.867825174335</c:v>
                </c:pt>
                <c:pt idx="224">
                  <c:v>505.867825174335</c:v>
                </c:pt>
                <c:pt idx="225">
                  <c:v>505.867825174335</c:v>
                </c:pt>
                <c:pt idx="226">
                  <c:v>505.867825174335</c:v>
                </c:pt>
                <c:pt idx="227">
                  <c:v>505.867825174335</c:v>
                </c:pt>
                <c:pt idx="228">
                  <c:v>505.867825174335</c:v>
                </c:pt>
                <c:pt idx="229">
                  <c:v>505.867825174335</c:v>
                </c:pt>
                <c:pt idx="230">
                  <c:v>505.867825174335</c:v>
                </c:pt>
                <c:pt idx="231">
                  <c:v>505.867825174335</c:v>
                </c:pt>
                <c:pt idx="232">
                  <c:v>505.867825174335</c:v>
                </c:pt>
                <c:pt idx="233">
                  <c:v>505.867825174335</c:v>
                </c:pt>
                <c:pt idx="234">
                  <c:v>505.867825174335</c:v>
                </c:pt>
                <c:pt idx="235">
                  <c:v>505.867825174335</c:v>
                </c:pt>
                <c:pt idx="236">
                  <c:v>505.867825174335</c:v>
                </c:pt>
                <c:pt idx="237">
                  <c:v>505.867825174335</c:v>
                </c:pt>
                <c:pt idx="238">
                  <c:v>505.867825174335</c:v>
                </c:pt>
                <c:pt idx="239">
                  <c:v>505.867825174335</c:v>
                </c:pt>
                <c:pt idx="240">
                  <c:v>505.867825174335</c:v>
                </c:pt>
                <c:pt idx="241">
                  <c:v>505.867825174335</c:v>
                </c:pt>
                <c:pt idx="242">
                  <c:v>505.867825174335</c:v>
                </c:pt>
                <c:pt idx="243">
                  <c:v>505.867825174335</c:v>
                </c:pt>
                <c:pt idx="244">
                  <c:v>505.867825174335</c:v>
                </c:pt>
                <c:pt idx="245">
                  <c:v>505.867825174335</c:v>
                </c:pt>
                <c:pt idx="246">
                  <c:v>505.867825174335</c:v>
                </c:pt>
                <c:pt idx="247">
                  <c:v>505.867825174335</c:v>
                </c:pt>
                <c:pt idx="248">
                  <c:v>505.867825174335</c:v>
                </c:pt>
                <c:pt idx="249">
                  <c:v>505.867825174335</c:v>
                </c:pt>
                <c:pt idx="250">
                  <c:v>505.867825174335</c:v>
                </c:pt>
                <c:pt idx="251">
                  <c:v>505.867825174335</c:v>
                </c:pt>
                <c:pt idx="252">
                  <c:v>505.867825174335</c:v>
                </c:pt>
                <c:pt idx="253">
                  <c:v>505.867825174335</c:v>
                </c:pt>
                <c:pt idx="254">
                  <c:v>505.867825174335</c:v>
                </c:pt>
                <c:pt idx="255">
                  <c:v>505.867825174335</c:v>
                </c:pt>
                <c:pt idx="256">
                  <c:v>505.867825174335</c:v>
                </c:pt>
                <c:pt idx="257">
                  <c:v>505.867825174335</c:v>
                </c:pt>
                <c:pt idx="258">
                  <c:v>505.867825174335</c:v>
                </c:pt>
                <c:pt idx="259">
                  <c:v>505.867825174335</c:v>
                </c:pt>
                <c:pt idx="260">
                  <c:v>505.867825174335</c:v>
                </c:pt>
                <c:pt idx="261">
                  <c:v>505.867825174335</c:v>
                </c:pt>
                <c:pt idx="262">
                  <c:v>505.867825174335</c:v>
                </c:pt>
                <c:pt idx="263">
                  <c:v>505.867825174335</c:v>
                </c:pt>
                <c:pt idx="264">
                  <c:v>505.867825174335</c:v>
                </c:pt>
                <c:pt idx="265">
                  <c:v>505.867825174335</c:v>
                </c:pt>
                <c:pt idx="266">
                  <c:v>505.867825174335</c:v>
                </c:pt>
                <c:pt idx="267">
                  <c:v>505.867825174335</c:v>
                </c:pt>
                <c:pt idx="268">
                  <c:v>505.867825174335</c:v>
                </c:pt>
                <c:pt idx="269">
                  <c:v>505.867825174335</c:v>
                </c:pt>
                <c:pt idx="270">
                  <c:v>505.867825174335</c:v>
                </c:pt>
                <c:pt idx="271">
                  <c:v>505.867825174335</c:v>
                </c:pt>
                <c:pt idx="272">
                  <c:v>505.867825174335</c:v>
                </c:pt>
                <c:pt idx="273">
                  <c:v>505.867825174335</c:v>
                </c:pt>
                <c:pt idx="274">
                  <c:v>505.867825174335</c:v>
                </c:pt>
                <c:pt idx="275">
                  <c:v>505.867825174335</c:v>
                </c:pt>
                <c:pt idx="276">
                  <c:v>505.867825174335</c:v>
                </c:pt>
                <c:pt idx="277">
                  <c:v>505.867825174335</c:v>
                </c:pt>
                <c:pt idx="278">
                  <c:v>505.867825174335</c:v>
                </c:pt>
                <c:pt idx="279">
                  <c:v>505.867825174335</c:v>
                </c:pt>
                <c:pt idx="280">
                  <c:v>505.867825174335</c:v>
                </c:pt>
                <c:pt idx="281">
                  <c:v>505.867825174335</c:v>
                </c:pt>
                <c:pt idx="282">
                  <c:v>505.867825174335</c:v>
                </c:pt>
                <c:pt idx="283">
                  <c:v>505.867825174335</c:v>
                </c:pt>
                <c:pt idx="284">
                  <c:v>505.867825174335</c:v>
                </c:pt>
                <c:pt idx="285">
                  <c:v>505.867825174335</c:v>
                </c:pt>
                <c:pt idx="286">
                  <c:v>505.867825174335</c:v>
                </c:pt>
                <c:pt idx="287">
                  <c:v>505.867825174335</c:v>
                </c:pt>
                <c:pt idx="288">
                  <c:v>505.867825174335</c:v>
                </c:pt>
                <c:pt idx="289">
                  <c:v>505.867825174335</c:v>
                </c:pt>
                <c:pt idx="290">
                  <c:v>505.867825174335</c:v>
                </c:pt>
                <c:pt idx="291">
                  <c:v>505.867825174335</c:v>
                </c:pt>
                <c:pt idx="292">
                  <c:v>505.867825174335</c:v>
                </c:pt>
                <c:pt idx="293">
                  <c:v>505.867825174335</c:v>
                </c:pt>
                <c:pt idx="294">
                  <c:v>505.867825174335</c:v>
                </c:pt>
                <c:pt idx="295">
                  <c:v>505.867825174335</c:v>
                </c:pt>
                <c:pt idx="296">
                  <c:v>505.867825174335</c:v>
                </c:pt>
                <c:pt idx="297">
                  <c:v>505.867825174335</c:v>
                </c:pt>
                <c:pt idx="298">
                  <c:v>505.867825174335</c:v>
                </c:pt>
                <c:pt idx="299">
                  <c:v>505.867825174335</c:v>
                </c:pt>
                <c:pt idx="300">
                  <c:v>505.867825174335</c:v>
                </c:pt>
                <c:pt idx="301">
                  <c:v>505.867825174335</c:v>
                </c:pt>
                <c:pt idx="302">
                  <c:v>505.867825174335</c:v>
                </c:pt>
                <c:pt idx="303">
                  <c:v>505.867825174335</c:v>
                </c:pt>
                <c:pt idx="304">
                  <c:v>505.867825174335</c:v>
                </c:pt>
                <c:pt idx="305">
                  <c:v>505.867825174335</c:v>
                </c:pt>
                <c:pt idx="306">
                  <c:v>505.867825174335</c:v>
                </c:pt>
                <c:pt idx="307">
                  <c:v>505.867825174335</c:v>
                </c:pt>
                <c:pt idx="308">
                  <c:v>505.867825174335</c:v>
                </c:pt>
                <c:pt idx="309">
                  <c:v>505.867825174335</c:v>
                </c:pt>
                <c:pt idx="310">
                  <c:v>505.867825174335</c:v>
                </c:pt>
                <c:pt idx="311">
                  <c:v>505.867825174335</c:v>
                </c:pt>
                <c:pt idx="312">
                  <c:v>505.867825174335</c:v>
                </c:pt>
                <c:pt idx="313">
                  <c:v>505.867825174335</c:v>
                </c:pt>
                <c:pt idx="314">
                  <c:v>505.867825174335</c:v>
                </c:pt>
                <c:pt idx="315">
                  <c:v>505.867825174335</c:v>
                </c:pt>
                <c:pt idx="316">
                  <c:v>500.597070801313</c:v>
                </c:pt>
                <c:pt idx="317">
                  <c:v>500.597070801313</c:v>
                </c:pt>
                <c:pt idx="318">
                  <c:v>500.597070801313</c:v>
                </c:pt>
                <c:pt idx="319">
                  <c:v>500.597070801313</c:v>
                </c:pt>
                <c:pt idx="320">
                  <c:v>500.597070801313</c:v>
                </c:pt>
                <c:pt idx="321">
                  <c:v>500.597070801313</c:v>
                </c:pt>
                <c:pt idx="322">
                  <c:v>500.597070801313</c:v>
                </c:pt>
                <c:pt idx="323">
                  <c:v>500.597070801313</c:v>
                </c:pt>
                <c:pt idx="324">
                  <c:v>500.597070801313</c:v>
                </c:pt>
                <c:pt idx="325">
                  <c:v>500.597070801313</c:v>
                </c:pt>
                <c:pt idx="326">
                  <c:v>500.597070801313</c:v>
                </c:pt>
                <c:pt idx="327">
                  <c:v>500.597070801313</c:v>
                </c:pt>
                <c:pt idx="328">
                  <c:v>500.597070801313</c:v>
                </c:pt>
                <c:pt idx="329">
                  <c:v>500.597070801313</c:v>
                </c:pt>
                <c:pt idx="330">
                  <c:v>500.597070801313</c:v>
                </c:pt>
                <c:pt idx="331">
                  <c:v>500.597070801313</c:v>
                </c:pt>
                <c:pt idx="332">
                  <c:v>500.597070801313</c:v>
                </c:pt>
                <c:pt idx="333">
                  <c:v>500.597070801313</c:v>
                </c:pt>
                <c:pt idx="334">
                  <c:v>500.597070801313</c:v>
                </c:pt>
                <c:pt idx="335">
                  <c:v>500.597070801313</c:v>
                </c:pt>
                <c:pt idx="336">
                  <c:v>500.597070801313</c:v>
                </c:pt>
                <c:pt idx="337">
                  <c:v>500.597070801313</c:v>
                </c:pt>
                <c:pt idx="338">
                  <c:v>500.597070801313</c:v>
                </c:pt>
                <c:pt idx="339">
                  <c:v>500.597070801313</c:v>
                </c:pt>
                <c:pt idx="340">
                  <c:v>500.597070801313</c:v>
                </c:pt>
                <c:pt idx="341">
                  <c:v>500.597070801313</c:v>
                </c:pt>
                <c:pt idx="342">
                  <c:v>500.597070801313</c:v>
                </c:pt>
                <c:pt idx="343">
                  <c:v>500.597070801313</c:v>
                </c:pt>
                <c:pt idx="344">
                  <c:v>500.597070801313</c:v>
                </c:pt>
                <c:pt idx="345">
                  <c:v>500.597070801313</c:v>
                </c:pt>
                <c:pt idx="346">
                  <c:v>500.597070801313</c:v>
                </c:pt>
                <c:pt idx="347">
                  <c:v>500.597070801313</c:v>
                </c:pt>
                <c:pt idx="348">
                  <c:v>500.597070801313</c:v>
                </c:pt>
                <c:pt idx="349">
                  <c:v>500.597070801313</c:v>
                </c:pt>
                <c:pt idx="350">
                  <c:v>500.597070801313</c:v>
                </c:pt>
                <c:pt idx="351">
                  <c:v>500.597070801313</c:v>
                </c:pt>
                <c:pt idx="352">
                  <c:v>500.597070801313</c:v>
                </c:pt>
                <c:pt idx="353">
                  <c:v>500.597070801313</c:v>
                </c:pt>
                <c:pt idx="354">
                  <c:v>500.597070801313</c:v>
                </c:pt>
                <c:pt idx="355">
                  <c:v>500.597070801313</c:v>
                </c:pt>
                <c:pt idx="356">
                  <c:v>500.597070801313</c:v>
                </c:pt>
                <c:pt idx="357">
                  <c:v>500.597070801313</c:v>
                </c:pt>
                <c:pt idx="358">
                  <c:v>500.597070801313</c:v>
                </c:pt>
                <c:pt idx="359">
                  <c:v>500.597070801313</c:v>
                </c:pt>
                <c:pt idx="360">
                  <c:v>500.597070801313</c:v>
                </c:pt>
                <c:pt idx="361">
                  <c:v>500.597070801313</c:v>
                </c:pt>
                <c:pt idx="362">
                  <c:v>500.597070801313</c:v>
                </c:pt>
                <c:pt idx="363">
                  <c:v>500.597070801313</c:v>
                </c:pt>
                <c:pt idx="364">
                  <c:v>500.597070801313</c:v>
                </c:pt>
                <c:pt idx="365">
                  <c:v>500.597070801313</c:v>
                </c:pt>
                <c:pt idx="366">
                  <c:v>500.597070801313</c:v>
                </c:pt>
                <c:pt idx="367">
                  <c:v>500.597070801313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'#1'!$C$1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'#1'!$C$2:$C$369</c:f>
              <c:numCache>
                <c:formatCode>General</c:formatCode>
                <c:ptCount val="368"/>
                <c:pt idx="0">
                  <c:v>0.0</c:v>
                </c:pt>
                <c:pt idx="1">
                  <c:v>0.0</c:v>
                </c:pt>
                <c:pt idx="2" formatCode="#,##0">
                  <c:v>125.442430478583</c:v>
                </c:pt>
                <c:pt idx="3" formatCode="#,##0">
                  <c:v>62.7212152392918</c:v>
                </c:pt>
                <c:pt idx="4" formatCode="#,##0">
                  <c:v>62.7212152392918</c:v>
                </c:pt>
                <c:pt idx="5" formatCode="#,##0">
                  <c:v>31.3606076196459</c:v>
                </c:pt>
                <c:pt idx="6" formatCode="#,##0">
                  <c:v>31.3606076196459</c:v>
                </c:pt>
                <c:pt idx="7" formatCode="#,##0">
                  <c:v>15.6803038098229</c:v>
                </c:pt>
                <c:pt idx="8" formatCode="#,##0">
                  <c:v>15.6803038098229</c:v>
                </c:pt>
                <c:pt idx="9" formatCode="#,##0">
                  <c:v>7.84015190491152</c:v>
                </c:pt>
                <c:pt idx="10" formatCode="#,##0">
                  <c:v>7.84015190491152</c:v>
                </c:pt>
                <c:pt idx="11" formatCode="#,##0">
                  <c:v>3.9200759524557</c:v>
                </c:pt>
                <c:pt idx="12" formatCode="#,##0">
                  <c:v>3.9200759524557</c:v>
                </c:pt>
                <c:pt idx="13" formatCode="#,##0">
                  <c:v>1.96003797622779</c:v>
                </c:pt>
                <c:pt idx="14" formatCode="#,##0">
                  <c:v>107.268128967659</c:v>
                </c:pt>
                <c:pt idx="15" formatCode="#,##0">
                  <c:v>107.268128967659</c:v>
                </c:pt>
                <c:pt idx="16" formatCode="#,##0">
                  <c:v>53.6340644838297</c:v>
                </c:pt>
                <c:pt idx="17" formatCode="#,##0">
                  <c:v>53.6340644838297</c:v>
                </c:pt>
                <c:pt idx="18" formatCode="#,##0">
                  <c:v>26.8170322419149</c:v>
                </c:pt>
                <c:pt idx="19" formatCode="#,##0">
                  <c:v>26.817032241915</c:v>
                </c:pt>
                <c:pt idx="20" formatCode="#,##0">
                  <c:v>26.8170322419149</c:v>
                </c:pt>
                <c:pt idx="21" formatCode="#,##0">
                  <c:v>16.7606451511967</c:v>
                </c:pt>
                <c:pt idx="22" formatCode="#,##0">
                  <c:v>8.38032257559848</c:v>
                </c:pt>
                <c:pt idx="23" formatCode="#,##0">
                  <c:v>8.38032257559848</c:v>
                </c:pt>
                <c:pt idx="24" formatCode="#,##0">
                  <c:v>4.60917741657908</c:v>
                </c:pt>
                <c:pt idx="25" formatCode="#,##0">
                  <c:v>4.60917741657908</c:v>
                </c:pt>
                <c:pt idx="26" formatCode="#,##0">
                  <c:v>2.30458870828954</c:v>
                </c:pt>
                <c:pt idx="27" formatCode="#,##0">
                  <c:v>202.620337308433</c:v>
                </c:pt>
                <c:pt idx="28" formatCode="#,##0">
                  <c:v>202.620337308433</c:v>
                </c:pt>
                <c:pt idx="29" formatCode="#,##0">
                  <c:v>137.384813580578</c:v>
                </c:pt>
                <c:pt idx="30" formatCode="#,##0">
                  <c:v>119.347491117397</c:v>
                </c:pt>
                <c:pt idx="31" formatCode="#,##0">
                  <c:v>51.8073786812535</c:v>
                </c:pt>
                <c:pt idx="32" formatCode="#,##0">
                  <c:v>51.8073786812533</c:v>
                </c:pt>
                <c:pt idx="33" formatCode="#,##0">
                  <c:v>34.9223505722171</c:v>
                </c:pt>
                <c:pt idx="34" formatCode="#,##0">
                  <c:v>30.4130199564218</c:v>
                </c:pt>
                <c:pt idx="35" formatCode="#,##0">
                  <c:v>23.9370976212652</c:v>
                </c:pt>
                <c:pt idx="36" formatCode="#,##0">
                  <c:v>23.9370976212652</c:v>
                </c:pt>
                <c:pt idx="37" formatCode="#,##0">
                  <c:v>23.9370976212652</c:v>
                </c:pt>
                <c:pt idx="38" formatCode="#,##0">
                  <c:v>17.4611752861084</c:v>
                </c:pt>
                <c:pt idx="39" formatCode="#,##0">
                  <c:v>17.4611752861087</c:v>
                </c:pt>
                <c:pt idx="40" formatCode="#,##0">
                  <c:v>13.7464505754489</c:v>
                </c:pt>
                <c:pt idx="41" formatCode="#,##0">
                  <c:v>13.7464505754488</c:v>
                </c:pt>
                <c:pt idx="42" formatCode="#,##0">
                  <c:v>6.87322528772438</c:v>
                </c:pt>
                <c:pt idx="43" formatCode="#,##0">
                  <c:v>6.87322528772438</c:v>
                </c:pt>
                <c:pt idx="44" formatCode="#,##0">
                  <c:v>6.87322528772438</c:v>
                </c:pt>
                <c:pt idx="45" formatCode="#,##0">
                  <c:v>5.45289618021922</c:v>
                </c:pt>
                <c:pt idx="46" formatCode="#,##0">
                  <c:v>3.58560125107533</c:v>
                </c:pt>
                <c:pt idx="47" formatCode="#,##0">
                  <c:v>3.15602467059238</c:v>
                </c:pt>
                <c:pt idx="48" formatCode="#,##0">
                  <c:v>531.906438210646</c:v>
                </c:pt>
                <c:pt idx="49" formatCode="#,##0">
                  <c:v>531.906438210646</c:v>
                </c:pt>
                <c:pt idx="50" formatCode="#,##0">
                  <c:v>531.906438210646</c:v>
                </c:pt>
                <c:pt idx="51" formatCode="#,##0">
                  <c:v>398.355610780577</c:v>
                </c:pt>
                <c:pt idx="52" formatCode="#,##0">
                  <c:v>265.110515865114</c:v>
                </c:pt>
                <c:pt idx="53" formatCode="#,##0">
                  <c:v>265.110515865114</c:v>
                </c:pt>
                <c:pt idx="54" formatCode="#,##0">
                  <c:v>198.832886898835</c:v>
                </c:pt>
                <c:pt idx="55" formatCode="#,##0">
                  <c:v>165.196287666941</c:v>
                </c:pt>
                <c:pt idx="56" formatCode="#,##0">
                  <c:v>148.837556235423</c:v>
                </c:pt>
                <c:pt idx="57" formatCode="#,##0">
                  <c:v>132.478824803905</c:v>
                </c:pt>
                <c:pt idx="58" formatCode="#,##0">
                  <c:v>123.839890903717</c:v>
                </c:pt>
                <c:pt idx="59" formatCode="#,##0">
                  <c:v>123.839890903717</c:v>
                </c:pt>
                <c:pt idx="60" formatCode="#,##0">
                  <c:v>76.3105109362183</c:v>
                </c:pt>
                <c:pt idx="61" formatCode="#,##0">
                  <c:v>76.3105109362181</c:v>
                </c:pt>
                <c:pt idx="62" formatCode="#,##0">
                  <c:v>47.5293799674989</c:v>
                </c:pt>
                <c:pt idx="63" formatCode="#,##0">
                  <c:v>47.5293799674989</c:v>
                </c:pt>
                <c:pt idx="64" formatCode="#,##0">
                  <c:v>44.3773846050003</c:v>
                </c:pt>
                <c:pt idx="65" formatCode="#,##0">
                  <c:v>35.7384507048116</c:v>
                </c:pt>
                <c:pt idx="66" formatCode="#,##0">
                  <c:v>35.7384507048116</c:v>
                </c:pt>
                <c:pt idx="67" formatCode="#,##0">
                  <c:v>35.7384507048116</c:v>
                </c:pt>
                <c:pt idx="68" formatCode="#,##0">
                  <c:v>28.9635715036557</c:v>
                </c:pt>
                <c:pt idx="69" formatCode="#,##0">
                  <c:v>27.6951300457913</c:v>
                </c:pt>
                <c:pt idx="70" formatCode="#,##0">
                  <c:v>22.4650673346322</c:v>
                </c:pt>
                <c:pt idx="71" formatCode="#,##0">
                  <c:v>22.4650673346322</c:v>
                </c:pt>
                <c:pt idx="72" formatCode="#,##0">
                  <c:v>22.4650673346322</c:v>
                </c:pt>
                <c:pt idx="73" formatCode="#,##0">
                  <c:v>22.4650673346322</c:v>
                </c:pt>
                <c:pt idx="74" formatCode="#,##0">
                  <c:v>22.4650673346324</c:v>
                </c:pt>
                <c:pt idx="75" formatCode="#,##0">
                  <c:v>22.4650673346324</c:v>
                </c:pt>
                <c:pt idx="76" formatCode="#,##0">
                  <c:v>22.4650673346324</c:v>
                </c:pt>
                <c:pt idx="77" formatCode="#,##0">
                  <c:v>13.9857525389617</c:v>
                </c:pt>
                <c:pt idx="78" formatCode="#,##0">
                  <c:v>8.36948570530353</c:v>
                </c:pt>
                <c:pt idx="79" formatCode="#,##0">
                  <c:v>8.36948570530353</c:v>
                </c:pt>
                <c:pt idx="80" formatCode="#,##0">
                  <c:v>8.36948570530364</c:v>
                </c:pt>
                <c:pt idx="81" formatCode="#,##0">
                  <c:v>8.36948570530364</c:v>
                </c:pt>
                <c:pt idx="82" formatCode="#,##0">
                  <c:v>8.36948570530364</c:v>
                </c:pt>
                <c:pt idx="83" formatCode="#,##0">
                  <c:v>8.36948570530364</c:v>
                </c:pt>
                <c:pt idx="84" formatCode="#,##0">
                  <c:v>8.36948570530353</c:v>
                </c:pt>
                <c:pt idx="85" formatCode="#,##0">
                  <c:v>6.36658452779056</c:v>
                </c:pt>
                <c:pt idx="86" formatCode="#,##0">
                  <c:v>6.36658452779056</c:v>
                </c:pt>
                <c:pt idx="87" formatCode="#,##0">
                  <c:v>4.18474285265176</c:v>
                </c:pt>
                <c:pt idx="88" formatCode="#,##0">
                  <c:v>3.09382201508231</c:v>
                </c:pt>
                <c:pt idx="89" formatCode="#,##0">
                  <c:v>3.09382201508231</c:v>
                </c:pt>
                <c:pt idx="90" formatCode="#,##0">
                  <c:v>1.09092083756922</c:v>
                </c:pt>
                <c:pt idx="91" formatCode="#,##0">
                  <c:v>519.942585568543</c:v>
                </c:pt>
                <c:pt idx="92" formatCode="#,##0">
                  <c:v>519.942585568543</c:v>
                </c:pt>
                <c:pt idx="93" formatCode="#,##0">
                  <c:v>416.072971456063</c:v>
                </c:pt>
                <c:pt idx="94" formatCode="#,##0">
                  <c:v>416.072971456063</c:v>
                </c:pt>
                <c:pt idx="95" formatCode="#,##0">
                  <c:v>311.816629591698</c:v>
                </c:pt>
                <c:pt idx="96" formatCode="#,##0">
                  <c:v>233.765790255802</c:v>
                </c:pt>
                <c:pt idx="97" formatCode="#,##0">
                  <c:v>201.388428157942</c:v>
                </c:pt>
                <c:pt idx="98" formatCode="#,##0">
                  <c:v>201.388428157942</c:v>
                </c:pt>
                <c:pt idx="99" formatCode="#,##0">
                  <c:v>201.388428157942</c:v>
                </c:pt>
                <c:pt idx="100" formatCode="#,##0">
                  <c:v>188.285676893708</c:v>
                </c:pt>
                <c:pt idx="101" formatCode="#,##0">
                  <c:v>155.908314795849</c:v>
                </c:pt>
                <c:pt idx="102" formatCode="#,##0">
                  <c:v>120.206923912945</c:v>
                </c:pt>
                <c:pt idx="103" formatCode="#,##0">
                  <c:v>120.206923912945</c:v>
                </c:pt>
                <c:pt idx="104" formatCode="#,##0">
                  <c:v>107.1748811799</c:v>
                </c:pt>
                <c:pt idx="105" formatCode="#,##0">
                  <c:v>107.174881179899</c:v>
                </c:pt>
                <c:pt idx="106" formatCode="#,##0">
                  <c:v>86.0484979223895</c:v>
                </c:pt>
                <c:pt idx="107" formatCode="#,##0">
                  <c:v>82.0013276601571</c:v>
                </c:pt>
                <c:pt idx="108" formatCode="#,##0">
                  <c:v>81.7935758610917</c:v>
                </c:pt>
                <c:pt idx="109" formatCode="#,##0">
                  <c:v>81.7935758610917</c:v>
                </c:pt>
                <c:pt idx="110" formatCode="#,##0">
                  <c:v>81.7935758610918</c:v>
                </c:pt>
                <c:pt idx="111" formatCode="#,##0">
                  <c:v>81.7935758610918</c:v>
                </c:pt>
                <c:pt idx="112" formatCode="#,##0">
                  <c:v>81.79357586109199</c:v>
                </c:pt>
                <c:pt idx="113" formatCode="#,##0">
                  <c:v>56.0265293191967</c:v>
                </c:pt>
                <c:pt idx="114" formatCode="#,##0">
                  <c:v>48.9415859327673</c:v>
                </c:pt>
                <c:pt idx="115" formatCode="#,##0">
                  <c:v>44.9191869316565</c:v>
                </c:pt>
                <c:pt idx="116" formatCode="#,##0">
                  <c:v>42.9994777000729</c:v>
                </c:pt>
                <c:pt idx="117" formatCode="#,##0">
                  <c:v>41.4682055074131</c:v>
                </c:pt>
                <c:pt idx="118" formatCode="#,##0">
                  <c:v>41.4682055074131</c:v>
                </c:pt>
                <c:pt idx="119" formatCode="#,##0">
                  <c:v>39.9369333147534</c:v>
                </c:pt>
                <c:pt idx="120" formatCode="#,##0">
                  <c:v>33.1376987167581</c:v>
                </c:pt>
                <c:pt idx="121" formatCode="#,##0">
                  <c:v>33.1376987167581</c:v>
                </c:pt>
                <c:pt idx="122" formatCode="#,##0">
                  <c:v>25.8588737878463</c:v>
                </c:pt>
                <c:pt idx="123" formatCode="#,##0">
                  <c:v>21.2138615731123</c:v>
                </c:pt>
                <c:pt idx="124" formatCode="#,##0">
                  <c:v>16.0176633418645</c:v>
                </c:pt>
                <c:pt idx="125" formatCode="#,##0">
                  <c:v>13.6594436359436</c:v>
                </c:pt>
                <c:pt idx="126" formatCode="#,##0">
                  <c:v>7.97311807237815</c:v>
                </c:pt>
                <c:pt idx="127" formatCode="#,##0">
                  <c:v>7.17686838970473</c:v>
                </c:pt>
                <c:pt idx="128" formatCode="#,##0">
                  <c:v>6.03347213529843</c:v>
                </c:pt>
                <c:pt idx="129" formatCode="#,##0">
                  <c:v>6.03347213529843</c:v>
                </c:pt>
                <c:pt idx="130" formatCode="#,##0">
                  <c:v>28.5444448826774</c:v>
                </c:pt>
                <c:pt idx="131" formatCode="#,##0">
                  <c:v>24.7977253761923</c:v>
                </c:pt>
                <c:pt idx="132" formatCode="#,##0">
                  <c:v>22.3526475557463</c:v>
                </c:pt>
                <c:pt idx="133" formatCode="#,##0">
                  <c:v>22.3526475557463</c:v>
                </c:pt>
                <c:pt idx="134" formatCode="#,##0">
                  <c:v>20.9438107322562</c:v>
                </c:pt>
                <c:pt idx="135" formatCode="#,##0">
                  <c:v>15.4462832456069</c:v>
                </c:pt>
                <c:pt idx="136" formatCode="#,##0">
                  <c:v>13.3113035117399</c:v>
                </c:pt>
                <c:pt idx="137" formatCode="#,##0">
                  <c:v>13.3113035117401</c:v>
                </c:pt>
                <c:pt idx="138" formatCode="#,##0">
                  <c:v>11.1763237778729</c:v>
                </c:pt>
                <c:pt idx="139" formatCode="#,##0">
                  <c:v>11.1763237778731</c:v>
                </c:pt>
                <c:pt idx="140" formatCode="#,##0">
                  <c:v>11.1763237778731</c:v>
                </c:pt>
                <c:pt idx="141" formatCode="#,##0">
                  <c:v>10.5759165720771</c:v>
                </c:pt>
                <c:pt idx="142" formatCode="#,##0">
                  <c:v>8.127356431650689</c:v>
                </c:pt>
                <c:pt idx="143" formatCode="#,##0">
                  <c:v>8.127356431650689</c:v>
                </c:pt>
                <c:pt idx="144" formatCode="#,##0">
                  <c:v>6.04112454078108</c:v>
                </c:pt>
                <c:pt idx="145" formatCode="#,##0">
                  <c:v>6.04112454078097</c:v>
                </c:pt>
                <c:pt idx="146" formatCode="#,##0">
                  <c:v>5.85996041600265</c:v>
                </c:pt>
                <c:pt idx="147" formatCode="#,##0">
                  <c:v>5.85996041600265</c:v>
                </c:pt>
                <c:pt idx="148" formatCode="#,##0">
                  <c:v>5.67879629122364</c:v>
                </c:pt>
                <c:pt idx="149" formatCode="#,##0">
                  <c:v>610.715278801718</c:v>
                </c:pt>
                <c:pt idx="150" formatCode="#,##0">
                  <c:v>678.209471881715</c:v>
                </c:pt>
                <c:pt idx="151" formatCode="#,##0">
                  <c:v>623.345342908684</c:v>
                </c:pt>
                <c:pt idx="152" formatCode="#,##0">
                  <c:v>623.345342908684</c:v>
                </c:pt>
                <c:pt idx="153" formatCode="#,##0">
                  <c:v>509.891907175097</c:v>
                </c:pt>
                <c:pt idx="154" formatCode="#,##0">
                  <c:v>455.966083377246</c:v>
                </c:pt>
                <c:pt idx="155" formatCode="#,##0">
                  <c:v>400.722068340239</c:v>
                </c:pt>
                <c:pt idx="156" formatCode="#,##0">
                  <c:v>400.722068340239</c:v>
                </c:pt>
                <c:pt idx="157" formatCode="#,##0">
                  <c:v>400.722068340239</c:v>
                </c:pt>
                <c:pt idx="158" formatCode="#,##0">
                  <c:v>367.775097419707</c:v>
                </c:pt>
                <c:pt idx="159" formatCode="#,##0">
                  <c:v>254.321661686119</c:v>
                </c:pt>
                <c:pt idx="160" formatCode="#,##0">
                  <c:v>254.321661686119</c:v>
                </c:pt>
                <c:pt idx="161" formatCode="#,##0">
                  <c:v>141.496011582484</c:v>
                </c:pt>
                <c:pt idx="162" formatCode="#,##0">
                  <c:v>108.549040661951</c:v>
                </c:pt>
                <c:pt idx="163" formatCode="#,##0">
                  <c:v>108.549040661951</c:v>
                </c:pt>
                <c:pt idx="164" formatCode="#,##0">
                  <c:v>108.511572272862</c:v>
                </c:pt>
                <c:pt idx="165" formatCode="#,##0">
                  <c:v>75.4896645741522</c:v>
                </c:pt>
                <c:pt idx="166" formatCode="#,##0">
                  <c:v>68.3416818311151</c:v>
                </c:pt>
                <c:pt idx="167" formatCode="#,##0">
                  <c:v>68.3416818311151</c:v>
                </c:pt>
                <c:pt idx="168" formatCode="#,##0">
                  <c:v>68.3416818311151</c:v>
                </c:pt>
                <c:pt idx="169" formatCode="#,##0">
                  <c:v>68.3416818311151</c:v>
                </c:pt>
                <c:pt idx="170" formatCode="#,##0">
                  <c:v>54.0082479559521</c:v>
                </c:pt>
                <c:pt idx="171" formatCode="#,##0">
                  <c:v>54.0082479559521</c:v>
                </c:pt>
                <c:pt idx="172" formatCode="#,##0">
                  <c:v>54.008247955952</c:v>
                </c:pt>
                <c:pt idx="173" formatCode="#,##0">
                  <c:v>51.0245014521868</c:v>
                </c:pt>
                <c:pt idx="174" formatCode="#,##0">
                  <c:v>51.0245014521868</c:v>
                </c:pt>
                <c:pt idx="175" formatCode="#,##0">
                  <c:v>51.0245014521867</c:v>
                </c:pt>
                <c:pt idx="176" formatCode="#,##0">
                  <c:v>51.0245014521867</c:v>
                </c:pt>
                <c:pt idx="177" formatCode="#,##0">
                  <c:v>51.0245014521867</c:v>
                </c:pt>
                <c:pt idx="178" formatCode="#,##0">
                  <c:v>43.3436078098133</c:v>
                </c:pt>
                <c:pt idx="179" formatCode="#,##0">
                  <c:v>43.3436078098131</c:v>
                </c:pt>
                <c:pt idx="180" formatCode="#,##0">
                  <c:v>38.0117204572023</c:v>
                </c:pt>
                <c:pt idx="181" formatCode="#,##0">
                  <c:v>38.0117204572028</c:v>
                </c:pt>
                <c:pt idx="182" formatCode="#,##0">
                  <c:v>38.0117204572027</c:v>
                </c:pt>
                <c:pt idx="183" formatCode="#,##0">
                  <c:v>38.0117204572027</c:v>
                </c:pt>
                <c:pt idx="184" formatCode="#,##0">
                  <c:v>38.0117204572027</c:v>
                </c:pt>
                <c:pt idx="185" formatCode="#,##0">
                  <c:v>38.0117204572027</c:v>
                </c:pt>
                <c:pt idx="186" formatCode="#,##0">
                  <c:v>38.0117204572027</c:v>
                </c:pt>
                <c:pt idx="187" formatCode="#,##0">
                  <c:v>38.0117204572027</c:v>
                </c:pt>
                <c:pt idx="188" formatCode="#,##0">
                  <c:v>33.1703798150596</c:v>
                </c:pt>
                <c:pt idx="189" formatCode="#,##0">
                  <c:v>27.1334958289684</c:v>
                </c:pt>
                <c:pt idx="190" formatCode="#,##0">
                  <c:v>22.7077383309704</c:v>
                </c:pt>
                <c:pt idx="191" formatCode="#,##0">
                  <c:v>16.6708543448792</c:v>
                </c:pt>
                <c:pt idx="192" formatCode="#,##0">
                  <c:v>11.5088179622437</c:v>
                </c:pt>
                <c:pt idx="193" formatCode="#,##0">
                  <c:v>7.08306046424593</c:v>
                </c:pt>
                <c:pt idx="194" formatCode="#,##0">
                  <c:v>7.08306046424593</c:v>
                </c:pt>
                <c:pt idx="195" formatCode="#,##0">
                  <c:v>7.08306046424593</c:v>
                </c:pt>
                <c:pt idx="196" formatCode="#,##0">
                  <c:v>7.08306046424593</c:v>
                </c:pt>
                <c:pt idx="197" formatCode="#,##0">
                  <c:v>7.08306046424593</c:v>
                </c:pt>
                <c:pt idx="198" formatCode="#,##0">
                  <c:v>5.96220055319429</c:v>
                </c:pt>
                <c:pt idx="199" formatCode="#,##0">
                  <c:v>5.96220055319429</c:v>
                </c:pt>
                <c:pt idx="200" formatCode="#,##0">
                  <c:v>5.59406111087469</c:v>
                </c:pt>
                <c:pt idx="201" formatCode="#,##0">
                  <c:v>1010.68264146149</c:v>
                </c:pt>
                <c:pt idx="202" formatCode="#,##0">
                  <c:v>899.2061929024489</c:v>
                </c:pt>
                <c:pt idx="203" formatCode="#,##0">
                  <c:v>899.2061929024489</c:v>
                </c:pt>
                <c:pt idx="204" formatCode="#,##0">
                  <c:v>1372.92509614611</c:v>
                </c:pt>
                <c:pt idx="205" formatCode="#,##0">
                  <c:v>1372.92509614611</c:v>
                </c:pt>
                <c:pt idx="206" formatCode="#,##0">
                  <c:v>1372.92509614611</c:v>
                </c:pt>
                <c:pt idx="207" formatCode="#,##0">
                  <c:v>1235.20752296571</c:v>
                </c:pt>
                <c:pt idx="208" formatCode="#,##0">
                  <c:v>1235.20752296571</c:v>
                </c:pt>
                <c:pt idx="209" formatCode="#,##0">
                  <c:v>1555.5385472429</c:v>
                </c:pt>
                <c:pt idx="210" formatCode="#,##0">
                  <c:v>1516.06230435559</c:v>
                </c:pt>
                <c:pt idx="211" formatCode="#,##0">
                  <c:v>1288.57459805031</c:v>
                </c:pt>
                <c:pt idx="212" formatCode="#,##0">
                  <c:v>1273.56869628967</c:v>
                </c:pt>
                <c:pt idx="213" formatCode="#,##0">
                  <c:v>1273.56869628967</c:v>
                </c:pt>
                <c:pt idx="214" formatCode="#,##0">
                  <c:v>1044.56962096985</c:v>
                </c:pt>
                <c:pt idx="215" formatCode="#,##0">
                  <c:v>1029.56371920921</c:v>
                </c:pt>
                <c:pt idx="216" formatCode="#,##0">
                  <c:v>975.125547845911</c:v>
                </c:pt>
                <c:pt idx="217" formatCode="#,##0">
                  <c:v>975.125547845911</c:v>
                </c:pt>
                <c:pt idx="218" formatCode="#,##0">
                  <c:v>975.125547845911</c:v>
                </c:pt>
                <c:pt idx="219" formatCode="#,##0">
                  <c:v>975.125547845911</c:v>
                </c:pt>
                <c:pt idx="220" formatCode="#,##0">
                  <c:v>901.880249513945</c:v>
                </c:pt>
                <c:pt idx="221" formatCode="#,##0">
                  <c:v>839.912205803971</c:v>
                </c:pt>
                <c:pt idx="222" formatCode="#,##0">
                  <c:v>839.912205803972</c:v>
                </c:pt>
                <c:pt idx="223" formatCode="#,##0">
                  <c:v>756.330602996875</c:v>
                </c:pt>
                <c:pt idx="224" formatCode="#,##0">
                  <c:v>729.689773561788</c:v>
                </c:pt>
                <c:pt idx="225" formatCode="#,##0">
                  <c:v>638.587425226318</c:v>
                </c:pt>
                <c:pt idx="226" formatCode="#,##0">
                  <c:v>638.587425226318</c:v>
                </c:pt>
                <c:pt idx="227" formatCode="#,##0">
                  <c:v>576.619381516345</c:v>
                </c:pt>
                <c:pt idx="228" formatCode="#,##0">
                  <c:v>556.900769988728</c:v>
                </c:pt>
                <c:pt idx="229" formatCode="#,##0">
                  <c:v>556.900769988728</c:v>
                </c:pt>
                <c:pt idx="230" formatCode="#,##0">
                  <c:v>505.250662821371</c:v>
                </c:pt>
                <c:pt idx="231" formatCode="#,##0">
                  <c:v>505.250662821371</c:v>
                </c:pt>
                <c:pt idx="232" formatCode="#,##0">
                  <c:v>490.683510508623</c:v>
                </c:pt>
                <c:pt idx="233" formatCode="#,##0">
                  <c:v>490.683510508622</c:v>
                </c:pt>
                <c:pt idx="234" formatCode="#,##0">
                  <c:v>490.683510508622</c:v>
                </c:pt>
                <c:pt idx="235" formatCode="#,##0">
                  <c:v>353.889899242908</c:v>
                </c:pt>
                <c:pt idx="236" formatCode="#,##0">
                  <c:v>353.889899242908</c:v>
                </c:pt>
                <c:pt idx="237" formatCode="#,##0">
                  <c:v>320.781269502855</c:v>
                </c:pt>
                <c:pt idx="238" formatCode="#,##0">
                  <c:v>320.781269502855</c:v>
                </c:pt>
                <c:pt idx="239" formatCode="#,##0">
                  <c:v>315.643701021514</c:v>
                </c:pt>
                <c:pt idx="240" formatCode="#,##0">
                  <c:v>303.007190142061</c:v>
                </c:pt>
                <c:pt idx="241" formatCode="#,##0">
                  <c:v>302.792834451398</c:v>
                </c:pt>
                <c:pt idx="242" formatCode="#,##0">
                  <c:v>302.098128680965</c:v>
                </c:pt>
                <c:pt idx="243" formatCode="#,##0">
                  <c:v>302.098128680965</c:v>
                </c:pt>
                <c:pt idx="244" formatCode="#,##0">
                  <c:v>268.560787559586</c:v>
                </c:pt>
                <c:pt idx="245" formatCode="#,##0">
                  <c:v>267.866081789154</c:v>
                </c:pt>
                <c:pt idx="246" formatCode="#,##0">
                  <c:v>267.866081789154</c:v>
                </c:pt>
                <c:pt idx="247" formatCode="#,##0">
                  <c:v>267.866081789154</c:v>
                </c:pt>
                <c:pt idx="248" formatCode="#,##0">
                  <c:v>267.866081789154</c:v>
                </c:pt>
                <c:pt idx="249" formatCode="#,##0">
                  <c:v>194.620783457187</c:v>
                </c:pt>
                <c:pt idx="250" formatCode="#,##0">
                  <c:v>168.076499614221</c:v>
                </c:pt>
                <c:pt idx="251" formatCode="#,##0">
                  <c:v>168.076499614221</c:v>
                </c:pt>
                <c:pt idx="252" formatCode="#,##0">
                  <c:v>163.845332198236</c:v>
                </c:pt>
                <c:pt idx="253" formatCode="#,##0">
                  <c:v>158.948006916875</c:v>
                </c:pt>
                <c:pt idx="254" formatCode="#,##0">
                  <c:v>153.810438435534</c:v>
                </c:pt>
                <c:pt idx="255" formatCode="#,##0">
                  <c:v>153.810438435534</c:v>
                </c:pt>
                <c:pt idx="256" formatCode="#,##0">
                  <c:v>132.427108894901</c:v>
                </c:pt>
                <c:pt idx="257" formatCode="#,##0">
                  <c:v>122.366327622882</c:v>
                </c:pt>
                <c:pt idx="258" formatCode="#,##0">
                  <c:v>122.366327622882</c:v>
                </c:pt>
                <c:pt idx="259" formatCode="#,##0">
                  <c:v>114.26820755117</c:v>
                </c:pt>
                <c:pt idx="260" formatCode="#,##0">
                  <c:v>112.439932968422</c:v>
                </c:pt>
                <c:pt idx="261" formatCode="#,##0">
                  <c:v>112.439932968422</c:v>
                </c:pt>
                <c:pt idx="262" formatCode="#,##0">
                  <c:v>112.439932968422</c:v>
                </c:pt>
                <c:pt idx="263" formatCode="#,##0">
                  <c:v>111.680649642505</c:v>
                </c:pt>
                <c:pt idx="264" formatCode="#,##0">
                  <c:v>111.680649642505</c:v>
                </c:pt>
                <c:pt idx="265" formatCode="#,##0">
                  <c:v>101.492030401231</c:v>
                </c:pt>
                <c:pt idx="266" formatCode="#,##0">
                  <c:v>101.492030401231</c:v>
                </c:pt>
                <c:pt idx="267" formatCode="#,##0">
                  <c:v>101.492030401231</c:v>
                </c:pt>
                <c:pt idx="268" formatCode="#,##0">
                  <c:v>77.7281104771064</c:v>
                </c:pt>
                <c:pt idx="269" formatCode="#,##0">
                  <c:v>77.7281104771064</c:v>
                </c:pt>
                <c:pt idx="270" formatCode="#,##0">
                  <c:v>68.69354778289561</c:v>
                </c:pt>
                <c:pt idx="271" formatCode="#,##0">
                  <c:v>62.4498356041923</c:v>
                </c:pt>
                <c:pt idx="272" formatCode="#,##0">
                  <c:v>59.0966745640102</c:v>
                </c:pt>
                <c:pt idx="273" formatCode="#,##0">
                  <c:v>59.0966745640102</c:v>
                </c:pt>
                <c:pt idx="274" formatCode="#,##0">
                  <c:v>59.0966745640102</c:v>
                </c:pt>
                <c:pt idx="275" formatCode="#,##0">
                  <c:v>49.4352332847615</c:v>
                </c:pt>
                <c:pt idx="276" formatCode="#,##0">
                  <c:v>49.4352332847615</c:v>
                </c:pt>
                <c:pt idx="277" formatCode="#,##0">
                  <c:v>49.4352332847615</c:v>
                </c:pt>
                <c:pt idx="278" formatCode="#,##0">
                  <c:v>49.4352332847616</c:v>
                </c:pt>
                <c:pt idx="279" formatCode="#,##0">
                  <c:v>49.4352332847616</c:v>
                </c:pt>
                <c:pt idx="280" formatCode="#,##0">
                  <c:v>49.4352332847616</c:v>
                </c:pt>
                <c:pt idx="281" formatCode="#,##0">
                  <c:v>49.4352332847616</c:v>
                </c:pt>
                <c:pt idx="282" formatCode="#,##0">
                  <c:v>44.5532933346681</c:v>
                </c:pt>
                <c:pt idx="283" formatCode="#,##0">
                  <c:v>44.5532933346681</c:v>
                </c:pt>
                <c:pt idx="284" formatCode="#,##0">
                  <c:v>44.553293334668</c:v>
                </c:pt>
                <c:pt idx="285" formatCode="#,##0">
                  <c:v>44.5532933346681</c:v>
                </c:pt>
                <c:pt idx="286" formatCode="#,##0">
                  <c:v>44.553293334668</c:v>
                </c:pt>
                <c:pt idx="287" formatCode="#,##0">
                  <c:v>44.553293334668</c:v>
                </c:pt>
                <c:pt idx="288" formatCode="#,##0">
                  <c:v>40.9184002322364</c:v>
                </c:pt>
                <c:pt idx="289" formatCode="#,##0">
                  <c:v>40.9184002322363</c:v>
                </c:pt>
                <c:pt idx="290" formatCode="#,##0">
                  <c:v>40.9184002322363</c:v>
                </c:pt>
                <c:pt idx="291" formatCode="#,##0">
                  <c:v>38.5286495676587</c:v>
                </c:pt>
                <c:pt idx="292" formatCode="#,##0">
                  <c:v>37.5308242182152</c:v>
                </c:pt>
                <c:pt idx="293" formatCode="#,##0">
                  <c:v>37.5308242182154</c:v>
                </c:pt>
                <c:pt idx="294" formatCode="#,##0">
                  <c:v>36.532998868772</c:v>
                </c:pt>
                <c:pt idx="295" formatCode="#,##0">
                  <c:v>35.7737155428543</c:v>
                </c:pt>
                <c:pt idx="296" formatCode="#,##0">
                  <c:v>33.0068684922631</c:v>
                </c:pt>
                <c:pt idx="297" formatCode="#,##0">
                  <c:v>30.9362751750558</c:v>
                </c:pt>
                <c:pt idx="298" formatCode="#,##0">
                  <c:v>28.8656818578484</c:v>
                </c:pt>
                <c:pt idx="299" formatCode="#,##0">
                  <c:v>28.5175549911563</c:v>
                </c:pt>
                <c:pt idx="300" formatCode="#,##0">
                  <c:v>28.1694281244643</c:v>
                </c:pt>
                <c:pt idx="301" formatCode="#,##0">
                  <c:v>28.1694281244643</c:v>
                </c:pt>
                <c:pt idx="302" formatCode="#,##0">
                  <c:v>28.1694281244643</c:v>
                </c:pt>
                <c:pt idx="303" formatCode="#,##0">
                  <c:v>20.3582755383796</c:v>
                </c:pt>
                <c:pt idx="304" formatCode="#,##0">
                  <c:v>17.9628329797967</c:v>
                </c:pt>
                <c:pt idx="305" formatCode="#,##0">
                  <c:v>17.9628329797967</c:v>
                </c:pt>
                <c:pt idx="306" formatCode="#,##0">
                  <c:v>16.7903715448038</c:v>
                </c:pt>
                <c:pt idx="307" formatCode="#,##0">
                  <c:v>16.7903715448038</c:v>
                </c:pt>
                <c:pt idx="308" formatCode="#,##0">
                  <c:v>16.7903715448038</c:v>
                </c:pt>
                <c:pt idx="309" formatCode="#,##0">
                  <c:v>16.790371544804</c:v>
                </c:pt>
                <c:pt idx="310" formatCode="#,##0">
                  <c:v>14.6909773975077</c:v>
                </c:pt>
                <c:pt idx="311" formatCode="#,##0">
                  <c:v>13.2911440680555</c:v>
                </c:pt>
                <c:pt idx="312" formatCode="#,##0">
                  <c:v>13.2149444787502</c:v>
                </c:pt>
                <c:pt idx="313" formatCode="#,##0">
                  <c:v>11.3342000735677</c:v>
                </c:pt>
                <c:pt idx="314" formatCode="#,##0">
                  <c:v>11.3342000735677</c:v>
                </c:pt>
                <c:pt idx="315" formatCode="#,##0">
                  <c:v>11.3342000735679</c:v>
                </c:pt>
                <c:pt idx="316" formatCode="#,##0">
                  <c:v>135.277180613643</c:v>
                </c:pt>
                <c:pt idx="317" formatCode="#,##0">
                  <c:v>126.135505197052</c:v>
                </c:pt>
                <c:pt idx="318" formatCode="#,##0">
                  <c:v>126.135505197052</c:v>
                </c:pt>
                <c:pt idx="319" formatCode="#,##0">
                  <c:v>126.135505197052</c:v>
                </c:pt>
                <c:pt idx="320" formatCode="#,##0">
                  <c:v>126.135505197052</c:v>
                </c:pt>
                <c:pt idx="321" formatCode="#,##0">
                  <c:v>126.135505197052</c:v>
                </c:pt>
                <c:pt idx="322" formatCode="#,##0">
                  <c:v>116.865531936476</c:v>
                </c:pt>
                <c:pt idx="323" formatCode="#,##0">
                  <c:v>116.865531936476</c:v>
                </c:pt>
                <c:pt idx="324" formatCode="#,##0">
                  <c:v>116.865531936476</c:v>
                </c:pt>
                <c:pt idx="325" formatCode="#,##0">
                  <c:v>108.172417544247</c:v>
                </c:pt>
                <c:pt idx="326" formatCode="#,##0">
                  <c:v>108.172417544247</c:v>
                </c:pt>
                <c:pt idx="327" formatCode="#,##0">
                  <c:v>97.9872195278656</c:v>
                </c:pt>
                <c:pt idx="328" formatCode="#,##0">
                  <c:v>90.5310089276562</c:v>
                </c:pt>
                <c:pt idx="329" formatCode="#,##0">
                  <c:v>78.227067096685</c:v>
                </c:pt>
                <c:pt idx="330" formatCode="#,##0">
                  <c:v>78.227067096685</c:v>
                </c:pt>
                <c:pt idx="331" formatCode="#,##0">
                  <c:v>68.2378250044153</c:v>
                </c:pt>
                <c:pt idx="332" formatCode="#,##0">
                  <c:v>68.2378250044153</c:v>
                </c:pt>
                <c:pt idx="333" formatCode="#,##0">
                  <c:v>59.3442009932476</c:v>
                </c:pt>
                <c:pt idx="334" formatCode="#,##0">
                  <c:v>59.3442009932476</c:v>
                </c:pt>
                <c:pt idx="335" formatCode="#,##0">
                  <c:v>59.3442009932476</c:v>
                </c:pt>
                <c:pt idx="336" formatCode="#,##0">
                  <c:v>59.3442009932476</c:v>
                </c:pt>
                <c:pt idx="337" formatCode="#,##0">
                  <c:v>59.3442009932476</c:v>
                </c:pt>
                <c:pt idx="338" formatCode="#,##0">
                  <c:v>56.9626696776545</c:v>
                </c:pt>
                <c:pt idx="339" formatCode="#,##0">
                  <c:v>45.753458790191</c:v>
                </c:pt>
                <c:pt idx="340" formatCode="#,##0">
                  <c:v>44.8979836486523</c:v>
                </c:pt>
                <c:pt idx="341" formatCode="#,##0">
                  <c:v>44.8979836486523</c:v>
                </c:pt>
                <c:pt idx="342" formatCode="#,##0">
                  <c:v>43.0284587686003</c:v>
                </c:pt>
                <c:pt idx="343" formatCode="#,##0">
                  <c:v>36.9995104294456</c:v>
                </c:pt>
                <c:pt idx="344" formatCode="#,##0">
                  <c:v>36.9995104294456</c:v>
                </c:pt>
                <c:pt idx="345" formatCode="#,##0">
                  <c:v>36.9995104294456</c:v>
                </c:pt>
                <c:pt idx="346" formatCode="#,##0">
                  <c:v>30.3929823555311</c:v>
                </c:pt>
                <c:pt idx="347" formatCode="#,##0">
                  <c:v>30.3929823555311</c:v>
                </c:pt>
                <c:pt idx="348" formatCode="#,##0">
                  <c:v>30.3929823555311</c:v>
                </c:pt>
                <c:pt idx="349" formatCode="#,##0">
                  <c:v>30.392982355531</c:v>
                </c:pt>
                <c:pt idx="350" formatCode="#,##0">
                  <c:v>30.392982355531</c:v>
                </c:pt>
                <c:pt idx="351" formatCode="#,##0">
                  <c:v>24.9137500051398</c:v>
                </c:pt>
                <c:pt idx="352" formatCode="#,##0">
                  <c:v>24.9137500051397</c:v>
                </c:pt>
                <c:pt idx="353" formatCode="#,##0">
                  <c:v>24.9137500051397</c:v>
                </c:pt>
                <c:pt idx="354" formatCode="#,##0">
                  <c:v>24.9137500051397</c:v>
                </c:pt>
                <c:pt idx="355" formatCode="#,##0">
                  <c:v>22.3449765754502</c:v>
                </c:pt>
                <c:pt idx="356" formatCode="#,##0">
                  <c:v>22.3449765754502</c:v>
                </c:pt>
                <c:pt idx="357" formatCode="#,##0">
                  <c:v>21.088311084124</c:v>
                </c:pt>
                <c:pt idx="358" formatCode="#,##0">
                  <c:v>18.9444465565975</c:v>
                </c:pt>
                <c:pt idx="359" formatCode="#,##0">
                  <c:v>18.9444465565975</c:v>
                </c:pt>
                <c:pt idx="360" formatCode="#,##0">
                  <c:v>17.7225534444596</c:v>
                </c:pt>
                <c:pt idx="361" formatCode="#,##0">
                  <c:v>17.7225534444596</c:v>
                </c:pt>
                <c:pt idx="362" formatCode="#,##0">
                  <c:v>16.9671721131479</c:v>
                </c:pt>
                <c:pt idx="363" formatCode="#,##0">
                  <c:v>16.9671721131481</c:v>
                </c:pt>
                <c:pt idx="364" formatCode="#,##0">
                  <c:v>16.9671721131481</c:v>
                </c:pt>
                <c:pt idx="365" formatCode="#,##0">
                  <c:v>16.9671721131481</c:v>
                </c:pt>
                <c:pt idx="366" formatCode="#,##0">
                  <c:v>14.9674364958635</c:v>
                </c:pt>
                <c:pt idx="367" formatCode="#,##0">
                  <c:v>13.0790484659784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275360"/>
        <c:axId val="707280352"/>
      </c:lineChart>
      <c:lineChart>
        <c:grouping val="standard"/>
        <c:varyColors val="0"/>
        <c:ser>
          <c:idx val="2"/>
          <c:order val="2"/>
          <c:tx>
            <c:strRef>
              <c:f>'#1'!$D$1</c:f>
              <c:strCache>
                <c:ptCount val="1"/>
                <c:pt idx="0">
                  <c:v>#Birds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'#1'!$D$2:$D$369</c:f>
              <c:numCache>
                <c:formatCode>General</c:formatCode>
                <c:ptCount val="368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7.0</c:v>
                </c:pt>
                <c:pt idx="121">
                  <c:v>7.0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11.0</c:v>
                </c:pt>
                <c:pt idx="198">
                  <c:v>12.0</c:v>
                </c:pt>
                <c:pt idx="199">
                  <c:v>13.0</c:v>
                </c:pt>
                <c:pt idx="200">
                  <c:v>13.0</c:v>
                </c:pt>
                <c:pt idx="201">
                  <c:v>14.0</c:v>
                </c:pt>
                <c:pt idx="202">
                  <c:v>14.0</c:v>
                </c:pt>
                <c:pt idx="203">
                  <c:v>14.0</c:v>
                </c:pt>
                <c:pt idx="204">
                  <c:v>14.0</c:v>
                </c:pt>
                <c:pt idx="205">
                  <c:v>14.0</c:v>
                </c:pt>
                <c:pt idx="206">
                  <c:v>14.0</c:v>
                </c:pt>
                <c:pt idx="207">
                  <c:v>14.0</c:v>
                </c:pt>
                <c:pt idx="208">
                  <c:v>14.0</c:v>
                </c:pt>
                <c:pt idx="209">
                  <c:v>14.0</c:v>
                </c:pt>
                <c:pt idx="210">
                  <c:v>14.0</c:v>
                </c:pt>
                <c:pt idx="211">
                  <c:v>14.0</c:v>
                </c:pt>
                <c:pt idx="212">
                  <c:v>14.0</c:v>
                </c:pt>
                <c:pt idx="213">
                  <c:v>14.0</c:v>
                </c:pt>
                <c:pt idx="214">
                  <c:v>14.0</c:v>
                </c:pt>
                <c:pt idx="215">
                  <c:v>14.0</c:v>
                </c:pt>
                <c:pt idx="216">
                  <c:v>14.0</c:v>
                </c:pt>
                <c:pt idx="217">
                  <c:v>14.0</c:v>
                </c:pt>
                <c:pt idx="218">
                  <c:v>14.0</c:v>
                </c:pt>
                <c:pt idx="219">
                  <c:v>14.0</c:v>
                </c:pt>
                <c:pt idx="220">
                  <c:v>14.0</c:v>
                </c:pt>
                <c:pt idx="221">
                  <c:v>14.0</c:v>
                </c:pt>
                <c:pt idx="222">
                  <c:v>14.0</c:v>
                </c:pt>
                <c:pt idx="223">
                  <c:v>14.0</c:v>
                </c:pt>
                <c:pt idx="224">
                  <c:v>14.0</c:v>
                </c:pt>
                <c:pt idx="225">
                  <c:v>14.0</c:v>
                </c:pt>
                <c:pt idx="226">
                  <c:v>14.0</c:v>
                </c:pt>
                <c:pt idx="227">
                  <c:v>14.0</c:v>
                </c:pt>
                <c:pt idx="228">
                  <c:v>14.0</c:v>
                </c:pt>
                <c:pt idx="229">
                  <c:v>14.0</c:v>
                </c:pt>
                <c:pt idx="230">
                  <c:v>14.0</c:v>
                </c:pt>
                <c:pt idx="231">
                  <c:v>14.0</c:v>
                </c:pt>
                <c:pt idx="232">
                  <c:v>14.0</c:v>
                </c:pt>
                <c:pt idx="233">
                  <c:v>14.0</c:v>
                </c:pt>
                <c:pt idx="234">
                  <c:v>14.0</c:v>
                </c:pt>
                <c:pt idx="235">
                  <c:v>14.0</c:v>
                </c:pt>
                <c:pt idx="236">
                  <c:v>14.0</c:v>
                </c:pt>
                <c:pt idx="237">
                  <c:v>14.0</c:v>
                </c:pt>
                <c:pt idx="238">
                  <c:v>14.0</c:v>
                </c:pt>
                <c:pt idx="239">
                  <c:v>14.0</c:v>
                </c:pt>
                <c:pt idx="240">
                  <c:v>14.0</c:v>
                </c:pt>
                <c:pt idx="241">
                  <c:v>14.0</c:v>
                </c:pt>
                <c:pt idx="242">
                  <c:v>14.0</c:v>
                </c:pt>
                <c:pt idx="243">
                  <c:v>14.0</c:v>
                </c:pt>
                <c:pt idx="244">
                  <c:v>14.0</c:v>
                </c:pt>
                <c:pt idx="245">
                  <c:v>14.0</c:v>
                </c:pt>
                <c:pt idx="246">
                  <c:v>14.0</c:v>
                </c:pt>
                <c:pt idx="247">
                  <c:v>14.0</c:v>
                </c:pt>
                <c:pt idx="248">
                  <c:v>14.0</c:v>
                </c:pt>
                <c:pt idx="249">
                  <c:v>14.0</c:v>
                </c:pt>
                <c:pt idx="250">
                  <c:v>14.0</c:v>
                </c:pt>
                <c:pt idx="251">
                  <c:v>14.0</c:v>
                </c:pt>
                <c:pt idx="252">
                  <c:v>14.0</c:v>
                </c:pt>
                <c:pt idx="253">
                  <c:v>14.0</c:v>
                </c:pt>
                <c:pt idx="254">
                  <c:v>14.0</c:v>
                </c:pt>
                <c:pt idx="255">
                  <c:v>14.0</c:v>
                </c:pt>
                <c:pt idx="256">
                  <c:v>14.0</c:v>
                </c:pt>
                <c:pt idx="257">
                  <c:v>14.0</c:v>
                </c:pt>
                <c:pt idx="258">
                  <c:v>14.0</c:v>
                </c:pt>
                <c:pt idx="259">
                  <c:v>14.0</c:v>
                </c:pt>
                <c:pt idx="260">
                  <c:v>14.0</c:v>
                </c:pt>
                <c:pt idx="261">
                  <c:v>14.0</c:v>
                </c:pt>
                <c:pt idx="262">
                  <c:v>14.0</c:v>
                </c:pt>
                <c:pt idx="263">
                  <c:v>14.0</c:v>
                </c:pt>
                <c:pt idx="264">
                  <c:v>14.0</c:v>
                </c:pt>
                <c:pt idx="265">
                  <c:v>14.0</c:v>
                </c:pt>
                <c:pt idx="266">
                  <c:v>14.0</c:v>
                </c:pt>
                <c:pt idx="267">
                  <c:v>14.0</c:v>
                </c:pt>
                <c:pt idx="268">
                  <c:v>14.0</c:v>
                </c:pt>
                <c:pt idx="269">
                  <c:v>14.0</c:v>
                </c:pt>
                <c:pt idx="270">
                  <c:v>14.0</c:v>
                </c:pt>
                <c:pt idx="271">
                  <c:v>14.0</c:v>
                </c:pt>
                <c:pt idx="272">
                  <c:v>14.0</c:v>
                </c:pt>
                <c:pt idx="273">
                  <c:v>14.0</c:v>
                </c:pt>
                <c:pt idx="274">
                  <c:v>14.0</c:v>
                </c:pt>
                <c:pt idx="275">
                  <c:v>14.0</c:v>
                </c:pt>
                <c:pt idx="276">
                  <c:v>14.0</c:v>
                </c:pt>
                <c:pt idx="277">
                  <c:v>14.0</c:v>
                </c:pt>
                <c:pt idx="278">
                  <c:v>14.0</c:v>
                </c:pt>
                <c:pt idx="279">
                  <c:v>14.0</c:v>
                </c:pt>
                <c:pt idx="280">
                  <c:v>14.0</c:v>
                </c:pt>
                <c:pt idx="281">
                  <c:v>14.0</c:v>
                </c:pt>
                <c:pt idx="282">
                  <c:v>14.0</c:v>
                </c:pt>
                <c:pt idx="283">
                  <c:v>14.0</c:v>
                </c:pt>
                <c:pt idx="284">
                  <c:v>14.0</c:v>
                </c:pt>
                <c:pt idx="285">
                  <c:v>14.0</c:v>
                </c:pt>
                <c:pt idx="286">
                  <c:v>14.0</c:v>
                </c:pt>
                <c:pt idx="287">
                  <c:v>14.0</c:v>
                </c:pt>
                <c:pt idx="288">
                  <c:v>14.0</c:v>
                </c:pt>
                <c:pt idx="289">
                  <c:v>14.0</c:v>
                </c:pt>
                <c:pt idx="290">
                  <c:v>14.0</c:v>
                </c:pt>
                <c:pt idx="291">
                  <c:v>14.0</c:v>
                </c:pt>
                <c:pt idx="292">
                  <c:v>14.0</c:v>
                </c:pt>
                <c:pt idx="293">
                  <c:v>14.0</c:v>
                </c:pt>
                <c:pt idx="294">
                  <c:v>14.0</c:v>
                </c:pt>
                <c:pt idx="295">
                  <c:v>14.0</c:v>
                </c:pt>
                <c:pt idx="296">
                  <c:v>14.0</c:v>
                </c:pt>
                <c:pt idx="297">
                  <c:v>14.0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14.0</c:v>
                </c:pt>
                <c:pt idx="304">
                  <c:v>14.0</c:v>
                </c:pt>
                <c:pt idx="305">
                  <c:v>14.0</c:v>
                </c:pt>
                <c:pt idx="306">
                  <c:v>14.0</c:v>
                </c:pt>
                <c:pt idx="307">
                  <c:v>14.0</c:v>
                </c:pt>
                <c:pt idx="308">
                  <c:v>14.0</c:v>
                </c:pt>
                <c:pt idx="309">
                  <c:v>14.0</c:v>
                </c:pt>
                <c:pt idx="310">
                  <c:v>14.0</c:v>
                </c:pt>
                <c:pt idx="311">
                  <c:v>14.0</c:v>
                </c:pt>
                <c:pt idx="312">
                  <c:v>14.0</c:v>
                </c:pt>
                <c:pt idx="313">
                  <c:v>14.0</c:v>
                </c:pt>
                <c:pt idx="314">
                  <c:v>14.0</c:v>
                </c:pt>
                <c:pt idx="315">
                  <c:v>14.0</c:v>
                </c:pt>
                <c:pt idx="316">
                  <c:v>15.0</c:v>
                </c:pt>
                <c:pt idx="317">
                  <c:v>15.0</c:v>
                </c:pt>
                <c:pt idx="318">
                  <c:v>15.0</c:v>
                </c:pt>
                <c:pt idx="319">
                  <c:v>15.0</c:v>
                </c:pt>
                <c:pt idx="320">
                  <c:v>15.0</c:v>
                </c:pt>
                <c:pt idx="321">
                  <c:v>15.0</c:v>
                </c:pt>
                <c:pt idx="322">
                  <c:v>15.0</c:v>
                </c:pt>
                <c:pt idx="323">
                  <c:v>15.0</c:v>
                </c:pt>
                <c:pt idx="324">
                  <c:v>15.0</c:v>
                </c:pt>
                <c:pt idx="325">
                  <c:v>15.0</c:v>
                </c:pt>
                <c:pt idx="326">
                  <c:v>15.0</c:v>
                </c:pt>
                <c:pt idx="327">
                  <c:v>15.0</c:v>
                </c:pt>
                <c:pt idx="328">
                  <c:v>15.0</c:v>
                </c:pt>
                <c:pt idx="329">
                  <c:v>15.0</c:v>
                </c:pt>
                <c:pt idx="330">
                  <c:v>15.0</c:v>
                </c:pt>
                <c:pt idx="331">
                  <c:v>15.0</c:v>
                </c:pt>
                <c:pt idx="332">
                  <c:v>15.0</c:v>
                </c:pt>
                <c:pt idx="333">
                  <c:v>15.0</c:v>
                </c:pt>
                <c:pt idx="334">
                  <c:v>15.0</c:v>
                </c:pt>
                <c:pt idx="335">
                  <c:v>15.0</c:v>
                </c:pt>
                <c:pt idx="336">
                  <c:v>15.0</c:v>
                </c:pt>
                <c:pt idx="337">
                  <c:v>15.0</c:v>
                </c:pt>
                <c:pt idx="338">
                  <c:v>15.0</c:v>
                </c:pt>
                <c:pt idx="339">
                  <c:v>15.0</c:v>
                </c:pt>
                <c:pt idx="340">
                  <c:v>15.0</c:v>
                </c:pt>
                <c:pt idx="341">
                  <c:v>15.0</c:v>
                </c:pt>
                <c:pt idx="342">
                  <c:v>15.0</c:v>
                </c:pt>
                <c:pt idx="343">
                  <c:v>15.0</c:v>
                </c:pt>
                <c:pt idx="344">
                  <c:v>15.0</c:v>
                </c:pt>
                <c:pt idx="345">
                  <c:v>15.0</c:v>
                </c:pt>
                <c:pt idx="346">
                  <c:v>15.0</c:v>
                </c:pt>
                <c:pt idx="347">
                  <c:v>15.0</c:v>
                </c:pt>
                <c:pt idx="348">
                  <c:v>15.0</c:v>
                </c:pt>
                <c:pt idx="349">
                  <c:v>15.0</c:v>
                </c:pt>
                <c:pt idx="350">
                  <c:v>15.0</c:v>
                </c:pt>
                <c:pt idx="351">
                  <c:v>15.0</c:v>
                </c:pt>
                <c:pt idx="352">
                  <c:v>15.0</c:v>
                </c:pt>
                <c:pt idx="353">
                  <c:v>15.0</c:v>
                </c:pt>
                <c:pt idx="354">
                  <c:v>15.0</c:v>
                </c:pt>
                <c:pt idx="355">
                  <c:v>15.0</c:v>
                </c:pt>
                <c:pt idx="356">
                  <c:v>15.0</c:v>
                </c:pt>
                <c:pt idx="357">
                  <c:v>15.0</c:v>
                </c:pt>
                <c:pt idx="358">
                  <c:v>15.0</c:v>
                </c:pt>
                <c:pt idx="359">
                  <c:v>15.0</c:v>
                </c:pt>
                <c:pt idx="360">
                  <c:v>15.0</c:v>
                </c:pt>
                <c:pt idx="361">
                  <c:v>15.0</c:v>
                </c:pt>
                <c:pt idx="362">
                  <c:v>15.0</c:v>
                </c:pt>
                <c:pt idx="363">
                  <c:v>15.0</c:v>
                </c:pt>
                <c:pt idx="364">
                  <c:v>15.0</c:v>
                </c:pt>
                <c:pt idx="365">
                  <c:v>15.0</c:v>
                </c:pt>
                <c:pt idx="366">
                  <c:v>15.0</c:v>
                </c:pt>
                <c:pt idx="367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289376"/>
        <c:axId val="707285056"/>
      </c:lineChart>
      <c:catAx>
        <c:axId val="70727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80352"/>
        <c:crosses val="autoZero"/>
        <c:auto val="1"/>
        <c:lblAlgn val="ctr"/>
        <c:lblOffset val="100"/>
        <c:noMultiLvlLbl val="0"/>
      </c:catAx>
      <c:valAx>
        <c:axId val="7072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75360"/>
        <c:crosses val="autoZero"/>
        <c:crossBetween val="between"/>
      </c:valAx>
      <c:valAx>
        <c:axId val="70728505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89376"/>
        <c:crosses val="max"/>
        <c:crossBetween val="between"/>
      </c:valAx>
      <c:catAx>
        <c:axId val="707289376"/>
        <c:scaling>
          <c:orientation val="minMax"/>
        </c:scaling>
        <c:delete val="1"/>
        <c:axPos val="b"/>
        <c:majorTickMark val="out"/>
        <c:minorTickMark val="none"/>
        <c:tickLblPos val="nextTo"/>
        <c:crossAx val="70728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Population Protokoll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'#2'!$B$1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'#2'!$B$2:$B$369</c:f>
              <c:numCache>
                <c:formatCode>#,##0</c:formatCode>
                <c:ptCount val="368"/>
                <c:pt idx="0">
                  <c:v>471.823267858076</c:v>
                </c:pt>
                <c:pt idx="1">
                  <c:v>632.768991182243</c:v>
                </c:pt>
                <c:pt idx="2">
                  <c:v>632.768991182243</c:v>
                </c:pt>
                <c:pt idx="3">
                  <c:v>632.768991182243</c:v>
                </c:pt>
                <c:pt idx="4">
                  <c:v>632.768991182243</c:v>
                </c:pt>
                <c:pt idx="5">
                  <c:v>632.768991182243</c:v>
                </c:pt>
                <c:pt idx="6">
                  <c:v>632.768991182243</c:v>
                </c:pt>
                <c:pt idx="7">
                  <c:v>632.768991182243</c:v>
                </c:pt>
                <c:pt idx="8">
                  <c:v>632.768991182243</c:v>
                </c:pt>
                <c:pt idx="9">
                  <c:v>632.768991182243</c:v>
                </c:pt>
                <c:pt idx="10">
                  <c:v>632.768991182243</c:v>
                </c:pt>
                <c:pt idx="11">
                  <c:v>632.768991182243</c:v>
                </c:pt>
                <c:pt idx="12">
                  <c:v>632.768991182243</c:v>
                </c:pt>
                <c:pt idx="13">
                  <c:v>632.768991182243</c:v>
                </c:pt>
                <c:pt idx="14">
                  <c:v>566.039665249777</c:v>
                </c:pt>
                <c:pt idx="15">
                  <c:v>566.039665249777</c:v>
                </c:pt>
                <c:pt idx="16">
                  <c:v>566.039665249777</c:v>
                </c:pt>
                <c:pt idx="17">
                  <c:v>566.039665249777</c:v>
                </c:pt>
                <c:pt idx="18">
                  <c:v>566.039665249777</c:v>
                </c:pt>
                <c:pt idx="19">
                  <c:v>566.039665249777</c:v>
                </c:pt>
                <c:pt idx="20">
                  <c:v>566.039665249777</c:v>
                </c:pt>
                <c:pt idx="21">
                  <c:v>589.091081822077</c:v>
                </c:pt>
                <c:pt idx="22">
                  <c:v>589.091081822077</c:v>
                </c:pt>
                <c:pt idx="23">
                  <c:v>589.091081822077</c:v>
                </c:pt>
                <c:pt idx="24">
                  <c:v>589.091081822077</c:v>
                </c:pt>
                <c:pt idx="25">
                  <c:v>589.091081822077</c:v>
                </c:pt>
                <c:pt idx="26">
                  <c:v>589.091081822077</c:v>
                </c:pt>
                <c:pt idx="27">
                  <c:v>589.091081822077</c:v>
                </c:pt>
                <c:pt idx="28">
                  <c:v>589.091081822077</c:v>
                </c:pt>
                <c:pt idx="29">
                  <c:v>589.091081822077</c:v>
                </c:pt>
                <c:pt idx="30">
                  <c:v>589.091081822077</c:v>
                </c:pt>
                <c:pt idx="31">
                  <c:v>589.091081822077</c:v>
                </c:pt>
                <c:pt idx="32">
                  <c:v>589.091081822077</c:v>
                </c:pt>
                <c:pt idx="33">
                  <c:v>589.091081822077</c:v>
                </c:pt>
                <c:pt idx="34">
                  <c:v>589.091081822077</c:v>
                </c:pt>
                <c:pt idx="35">
                  <c:v>589.091081822077</c:v>
                </c:pt>
                <c:pt idx="36">
                  <c:v>589.091081822077</c:v>
                </c:pt>
                <c:pt idx="37">
                  <c:v>541.100456712986</c:v>
                </c:pt>
                <c:pt idx="38">
                  <c:v>541.100456712986</c:v>
                </c:pt>
                <c:pt idx="39">
                  <c:v>541.100456712986</c:v>
                </c:pt>
                <c:pt idx="40">
                  <c:v>541.100456712986</c:v>
                </c:pt>
                <c:pt idx="41">
                  <c:v>541.100456712986</c:v>
                </c:pt>
                <c:pt idx="42">
                  <c:v>541.100456712986</c:v>
                </c:pt>
                <c:pt idx="43">
                  <c:v>541.100456712986</c:v>
                </c:pt>
                <c:pt idx="44">
                  <c:v>541.100456712986</c:v>
                </c:pt>
                <c:pt idx="45">
                  <c:v>541.100456712986</c:v>
                </c:pt>
                <c:pt idx="46">
                  <c:v>541.100456712986</c:v>
                </c:pt>
                <c:pt idx="47">
                  <c:v>541.100456712986</c:v>
                </c:pt>
                <c:pt idx="48">
                  <c:v>541.100456712986</c:v>
                </c:pt>
                <c:pt idx="49">
                  <c:v>541.100456712986</c:v>
                </c:pt>
                <c:pt idx="50">
                  <c:v>541.100456712986</c:v>
                </c:pt>
                <c:pt idx="51">
                  <c:v>541.100456712986</c:v>
                </c:pt>
                <c:pt idx="52">
                  <c:v>541.100456712986</c:v>
                </c:pt>
                <c:pt idx="53">
                  <c:v>541.100456712986</c:v>
                </c:pt>
                <c:pt idx="54">
                  <c:v>541.100456712986</c:v>
                </c:pt>
                <c:pt idx="55">
                  <c:v>541.100456712986</c:v>
                </c:pt>
                <c:pt idx="56">
                  <c:v>541.100456712986</c:v>
                </c:pt>
                <c:pt idx="57">
                  <c:v>541.100456712986</c:v>
                </c:pt>
                <c:pt idx="58">
                  <c:v>541.100456712986</c:v>
                </c:pt>
                <c:pt idx="59">
                  <c:v>541.100456712986</c:v>
                </c:pt>
                <c:pt idx="60">
                  <c:v>598.401963323013</c:v>
                </c:pt>
                <c:pt idx="61">
                  <c:v>598.401963323013</c:v>
                </c:pt>
                <c:pt idx="62">
                  <c:v>598.401963323013</c:v>
                </c:pt>
                <c:pt idx="63">
                  <c:v>598.401963323013</c:v>
                </c:pt>
                <c:pt idx="64">
                  <c:v>598.401963323013</c:v>
                </c:pt>
                <c:pt idx="65">
                  <c:v>598.401963323013</c:v>
                </c:pt>
                <c:pt idx="66">
                  <c:v>598.401963323013</c:v>
                </c:pt>
                <c:pt idx="67">
                  <c:v>598.401963323013</c:v>
                </c:pt>
                <c:pt idx="68">
                  <c:v>598.401963323013</c:v>
                </c:pt>
                <c:pt idx="69">
                  <c:v>598.401963323013</c:v>
                </c:pt>
                <c:pt idx="70">
                  <c:v>598.401963323013</c:v>
                </c:pt>
                <c:pt idx="71">
                  <c:v>598.401963323013</c:v>
                </c:pt>
                <c:pt idx="72">
                  <c:v>598.401963323013</c:v>
                </c:pt>
                <c:pt idx="73">
                  <c:v>598.401963323013</c:v>
                </c:pt>
                <c:pt idx="74">
                  <c:v>598.401963323013</c:v>
                </c:pt>
                <c:pt idx="75">
                  <c:v>598.401963323013</c:v>
                </c:pt>
                <c:pt idx="76">
                  <c:v>598.401963323013</c:v>
                </c:pt>
                <c:pt idx="77">
                  <c:v>598.401963323013</c:v>
                </c:pt>
                <c:pt idx="78">
                  <c:v>598.401963323013</c:v>
                </c:pt>
                <c:pt idx="79">
                  <c:v>598.401963323013</c:v>
                </c:pt>
                <c:pt idx="80">
                  <c:v>598.401963323013</c:v>
                </c:pt>
                <c:pt idx="81">
                  <c:v>598.401963323013</c:v>
                </c:pt>
                <c:pt idx="82">
                  <c:v>598.401963323013</c:v>
                </c:pt>
                <c:pt idx="83">
                  <c:v>598.401963323013</c:v>
                </c:pt>
                <c:pt idx="84">
                  <c:v>598.401963323013</c:v>
                </c:pt>
                <c:pt idx="85">
                  <c:v>598.401963323013</c:v>
                </c:pt>
                <c:pt idx="86">
                  <c:v>598.401963323013</c:v>
                </c:pt>
                <c:pt idx="87">
                  <c:v>598.401963323013</c:v>
                </c:pt>
                <c:pt idx="88">
                  <c:v>598.401963323013</c:v>
                </c:pt>
                <c:pt idx="89">
                  <c:v>598.401963323013</c:v>
                </c:pt>
                <c:pt idx="90">
                  <c:v>598.401963323013</c:v>
                </c:pt>
                <c:pt idx="91">
                  <c:v>598.401963323013</c:v>
                </c:pt>
                <c:pt idx="92">
                  <c:v>598.401963323013</c:v>
                </c:pt>
                <c:pt idx="93">
                  <c:v>590.608404142366</c:v>
                </c:pt>
                <c:pt idx="94">
                  <c:v>590.608404142366</c:v>
                </c:pt>
                <c:pt idx="95">
                  <c:v>590.608404142366</c:v>
                </c:pt>
                <c:pt idx="96">
                  <c:v>590.608404142366</c:v>
                </c:pt>
                <c:pt idx="97">
                  <c:v>590.608404142366</c:v>
                </c:pt>
                <c:pt idx="98">
                  <c:v>590.608404142366</c:v>
                </c:pt>
                <c:pt idx="99">
                  <c:v>590.608404142366</c:v>
                </c:pt>
                <c:pt idx="100">
                  <c:v>590.608404142366</c:v>
                </c:pt>
                <c:pt idx="101">
                  <c:v>590.608404142366</c:v>
                </c:pt>
                <c:pt idx="102">
                  <c:v>590.608404142366</c:v>
                </c:pt>
                <c:pt idx="103">
                  <c:v>590.608404142366</c:v>
                </c:pt>
                <c:pt idx="104">
                  <c:v>590.608404142366</c:v>
                </c:pt>
                <c:pt idx="105">
                  <c:v>590.608404142366</c:v>
                </c:pt>
                <c:pt idx="106">
                  <c:v>590.608404142366</c:v>
                </c:pt>
                <c:pt idx="107">
                  <c:v>590.608404142366</c:v>
                </c:pt>
                <c:pt idx="108">
                  <c:v>590.608404142366</c:v>
                </c:pt>
                <c:pt idx="109">
                  <c:v>590.608404142366</c:v>
                </c:pt>
                <c:pt idx="110">
                  <c:v>590.608404142366</c:v>
                </c:pt>
                <c:pt idx="111">
                  <c:v>590.608404142366</c:v>
                </c:pt>
                <c:pt idx="112">
                  <c:v>590.608404142366</c:v>
                </c:pt>
                <c:pt idx="113">
                  <c:v>590.608404142366</c:v>
                </c:pt>
                <c:pt idx="114">
                  <c:v>590.608404142366</c:v>
                </c:pt>
                <c:pt idx="115">
                  <c:v>590.608404142366</c:v>
                </c:pt>
                <c:pt idx="116">
                  <c:v>590.608404142366</c:v>
                </c:pt>
                <c:pt idx="117">
                  <c:v>590.608404142366</c:v>
                </c:pt>
                <c:pt idx="118">
                  <c:v>590.608404142366</c:v>
                </c:pt>
                <c:pt idx="119">
                  <c:v>590.608404142366</c:v>
                </c:pt>
                <c:pt idx="120">
                  <c:v>590.608404142366</c:v>
                </c:pt>
                <c:pt idx="121">
                  <c:v>590.608404142366</c:v>
                </c:pt>
                <c:pt idx="122">
                  <c:v>590.608404142366</c:v>
                </c:pt>
                <c:pt idx="123">
                  <c:v>590.608404142366</c:v>
                </c:pt>
                <c:pt idx="124">
                  <c:v>590.608404142366</c:v>
                </c:pt>
                <c:pt idx="125">
                  <c:v>590.608404142366</c:v>
                </c:pt>
                <c:pt idx="126">
                  <c:v>590.608404142366</c:v>
                </c:pt>
                <c:pt idx="127">
                  <c:v>590.608404142366</c:v>
                </c:pt>
                <c:pt idx="128">
                  <c:v>590.608404142366</c:v>
                </c:pt>
                <c:pt idx="129">
                  <c:v>590.608404142366</c:v>
                </c:pt>
                <c:pt idx="130">
                  <c:v>590.608404142366</c:v>
                </c:pt>
                <c:pt idx="131">
                  <c:v>590.608404142366</c:v>
                </c:pt>
                <c:pt idx="132">
                  <c:v>590.608404142366</c:v>
                </c:pt>
                <c:pt idx="133">
                  <c:v>580.292876423613</c:v>
                </c:pt>
                <c:pt idx="134">
                  <c:v>580.292876423613</c:v>
                </c:pt>
                <c:pt idx="135">
                  <c:v>580.292876423612</c:v>
                </c:pt>
                <c:pt idx="136">
                  <c:v>580.292876423613</c:v>
                </c:pt>
                <c:pt idx="137">
                  <c:v>580.292876423613</c:v>
                </c:pt>
                <c:pt idx="138">
                  <c:v>580.292876423613</c:v>
                </c:pt>
                <c:pt idx="139">
                  <c:v>580.292876423613</c:v>
                </c:pt>
                <c:pt idx="140">
                  <c:v>580.292876423613</c:v>
                </c:pt>
                <c:pt idx="141">
                  <c:v>580.292876423613</c:v>
                </c:pt>
                <c:pt idx="142">
                  <c:v>580.292876423613</c:v>
                </c:pt>
                <c:pt idx="143">
                  <c:v>580.292876423613</c:v>
                </c:pt>
                <c:pt idx="144">
                  <c:v>580.292876423613</c:v>
                </c:pt>
                <c:pt idx="145">
                  <c:v>580.292876423613</c:v>
                </c:pt>
                <c:pt idx="146">
                  <c:v>580.292876423613</c:v>
                </c:pt>
                <c:pt idx="147">
                  <c:v>580.292876423613</c:v>
                </c:pt>
                <c:pt idx="148">
                  <c:v>580.292876423613</c:v>
                </c:pt>
                <c:pt idx="149">
                  <c:v>580.292876423613</c:v>
                </c:pt>
                <c:pt idx="150">
                  <c:v>580.292876423613</c:v>
                </c:pt>
                <c:pt idx="151">
                  <c:v>580.292876423613</c:v>
                </c:pt>
                <c:pt idx="152">
                  <c:v>580.292876423613</c:v>
                </c:pt>
                <c:pt idx="153">
                  <c:v>580.292876423613</c:v>
                </c:pt>
                <c:pt idx="154">
                  <c:v>580.292876423613</c:v>
                </c:pt>
                <c:pt idx="155">
                  <c:v>580.292876423613</c:v>
                </c:pt>
                <c:pt idx="156">
                  <c:v>580.292876423613</c:v>
                </c:pt>
                <c:pt idx="157">
                  <c:v>580.292876423613</c:v>
                </c:pt>
                <c:pt idx="158">
                  <c:v>580.292876423613</c:v>
                </c:pt>
                <c:pt idx="159">
                  <c:v>580.292876423613</c:v>
                </c:pt>
                <c:pt idx="160">
                  <c:v>580.292876423612</c:v>
                </c:pt>
                <c:pt idx="161">
                  <c:v>580.292876423613</c:v>
                </c:pt>
                <c:pt idx="162">
                  <c:v>580.292876423613</c:v>
                </c:pt>
                <c:pt idx="163">
                  <c:v>580.292876423613</c:v>
                </c:pt>
                <c:pt idx="164">
                  <c:v>580.292876423613</c:v>
                </c:pt>
                <c:pt idx="165">
                  <c:v>580.292876423613</c:v>
                </c:pt>
                <c:pt idx="166">
                  <c:v>580.292876423613</c:v>
                </c:pt>
                <c:pt idx="167">
                  <c:v>580.292876423613</c:v>
                </c:pt>
                <c:pt idx="168">
                  <c:v>580.292876423613</c:v>
                </c:pt>
                <c:pt idx="169">
                  <c:v>580.292876423613</c:v>
                </c:pt>
                <c:pt idx="170">
                  <c:v>580.292876423613</c:v>
                </c:pt>
                <c:pt idx="171">
                  <c:v>580.292876423613</c:v>
                </c:pt>
                <c:pt idx="172">
                  <c:v>580.292876423613</c:v>
                </c:pt>
                <c:pt idx="173">
                  <c:v>580.292876423613</c:v>
                </c:pt>
                <c:pt idx="174">
                  <c:v>580.292876423613</c:v>
                </c:pt>
                <c:pt idx="175">
                  <c:v>580.292876423613</c:v>
                </c:pt>
                <c:pt idx="176">
                  <c:v>580.292876423613</c:v>
                </c:pt>
                <c:pt idx="177">
                  <c:v>580.292876423613</c:v>
                </c:pt>
                <c:pt idx="178">
                  <c:v>580.292876423613</c:v>
                </c:pt>
                <c:pt idx="179">
                  <c:v>580.292876423613</c:v>
                </c:pt>
                <c:pt idx="180">
                  <c:v>580.292876423613</c:v>
                </c:pt>
                <c:pt idx="181">
                  <c:v>580.292876423613</c:v>
                </c:pt>
                <c:pt idx="182">
                  <c:v>580.292876423613</c:v>
                </c:pt>
                <c:pt idx="183">
                  <c:v>602.318032586456</c:v>
                </c:pt>
                <c:pt idx="184">
                  <c:v>602.318032586456</c:v>
                </c:pt>
                <c:pt idx="185">
                  <c:v>602.318032586456</c:v>
                </c:pt>
                <c:pt idx="186">
                  <c:v>607.678062529045</c:v>
                </c:pt>
                <c:pt idx="187">
                  <c:v>607.678062529045</c:v>
                </c:pt>
                <c:pt idx="188">
                  <c:v>607.678062529045</c:v>
                </c:pt>
                <c:pt idx="189">
                  <c:v>607.678062529045</c:v>
                </c:pt>
                <c:pt idx="190">
                  <c:v>607.678062529045</c:v>
                </c:pt>
                <c:pt idx="191">
                  <c:v>607.678062529045</c:v>
                </c:pt>
                <c:pt idx="192">
                  <c:v>607.678062529045</c:v>
                </c:pt>
                <c:pt idx="193">
                  <c:v>607.678062529045</c:v>
                </c:pt>
                <c:pt idx="194">
                  <c:v>607.678062529045</c:v>
                </c:pt>
                <c:pt idx="195">
                  <c:v>607.678062529045</c:v>
                </c:pt>
                <c:pt idx="196">
                  <c:v>607.678062529045</c:v>
                </c:pt>
                <c:pt idx="197">
                  <c:v>607.678062529045</c:v>
                </c:pt>
                <c:pt idx="198">
                  <c:v>607.678062529045</c:v>
                </c:pt>
                <c:pt idx="199">
                  <c:v>607.678062529045</c:v>
                </c:pt>
                <c:pt idx="200">
                  <c:v>607.678062529045</c:v>
                </c:pt>
                <c:pt idx="201">
                  <c:v>607.678062529045</c:v>
                </c:pt>
                <c:pt idx="202">
                  <c:v>607.678062529045</c:v>
                </c:pt>
                <c:pt idx="203">
                  <c:v>607.678062529045</c:v>
                </c:pt>
                <c:pt idx="204">
                  <c:v>607.678062529045</c:v>
                </c:pt>
                <c:pt idx="205">
                  <c:v>607.678062529045</c:v>
                </c:pt>
                <c:pt idx="206">
                  <c:v>607.678062529045</c:v>
                </c:pt>
                <c:pt idx="207">
                  <c:v>607.678062529045</c:v>
                </c:pt>
                <c:pt idx="208">
                  <c:v>607.678062529045</c:v>
                </c:pt>
                <c:pt idx="209">
                  <c:v>607.678062529045</c:v>
                </c:pt>
                <c:pt idx="210">
                  <c:v>607.678062529045</c:v>
                </c:pt>
                <c:pt idx="211">
                  <c:v>607.678062529045</c:v>
                </c:pt>
                <c:pt idx="212">
                  <c:v>607.678062529045</c:v>
                </c:pt>
                <c:pt idx="213">
                  <c:v>607.678062529045</c:v>
                </c:pt>
                <c:pt idx="214">
                  <c:v>607.678062529045</c:v>
                </c:pt>
                <c:pt idx="215">
                  <c:v>607.678062529045</c:v>
                </c:pt>
                <c:pt idx="216">
                  <c:v>607.678062529045</c:v>
                </c:pt>
                <c:pt idx="217">
                  <c:v>607.678062529045</c:v>
                </c:pt>
                <c:pt idx="218">
                  <c:v>607.678062529045</c:v>
                </c:pt>
                <c:pt idx="219">
                  <c:v>607.678062529045</c:v>
                </c:pt>
                <c:pt idx="220">
                  <c:v>607.678062529045</c:v>
                </c:pt>
                <c:pt idx="221">
                  <c:v>607.678062529045</c:v>
                </c:pt>
                <c:pt idx="222">
                  <c:v>607.678062529045</c:v>
                </c:pt>
                <c:pt idx="223">
                  <c:v>607.678062529045</c:v>
                </c:pt>
                <c:pt idx="224">
                  <c:v>607.678062529045</c:v>
                </c:pt>
                <c:pt idx="225">
                  <c:v>607.678062529045</c:v>
                </c:pt>
                <c:pt idx="226">
                  <c:v>607.678062529045</c:v>
                </c:pt>
                <c:pt idx="227">
                  <c:v>607.678062529045</c:v>
                </c:pt>
                <c:pt idx="228">
                  <c:v>607.678062529045</c:v>
                </c:pt>
                <c:pt idx="229">
                  <c:v>607.678062529045</c:v>
                </c:pt>
                <c:pt idx="230">
                  <c:v>607.678062529045</c:v>
                </c:pt>
                <c:pt idx="231">
                  <c:v>607.678062529045</c:v>
                </c:pt>
                <c:pt idx="232">
                  <c:v>607.678062529045</c:v>
                </c:pt>
                <c:pt idx="233">
                  <c:v>607.678062529045</c:v>
                </c:pt>
                <c:pt idx="234">
                  <c:v>607.678062529045</c:v>
                </c:pt>
                <c:pt idx="235">
                  <c:v>607.678062529045</c:v>
                </c:pt>
                <c:pt idx="236">
                  <c:v>607.678062529045</c:v>
                </c:pt>
                <c:pt idx="237">
                  <c:v>607.678062529045</c:v>
                </c:pt>
                <c:pt idx="238">
                  <c:v>607.678062529045</c:v>
                </c:pt>
                <c:pt idx="239">
                  <c:v>607.678062529045</c:v>
                </c:pt>
                <c:pt idx="240">
                  <c:v>614.978637001081</c:v>
                </c:pt>
                <c:pt idx="241">
                  <c:v>614.978637001081</c:v>
                </c:pt>
                <c:pt idx="242">
                  <c:v>614.978637001081</c:v>
                </c:pt>
                <c:pt idx="243">
                  <c:v>614.978637001081</c:v>
                </c:pt>
                <c:pt idx="244">
                  <c:v>614.978637001081</c:v>
                </c:pt>
                <c:pt idx="245">
                  <c:v>614.978637001081</c:v>
                </c:pt>
                <c:pt idx="246">
                  <c:v>614.978637001081</c:v>
                </c:pt>
                <c:pt idx="247">
                  <c:v>614.978637001081</c:v>
                </c:pt>
                <c:pt idx="248">
                  <c:v>614.978637001081</c:v>
                </c:pt>
                <c:pt idx="249">
                  <c:v>614.978637001081</c:v>
                </c:pt>
                <c:pt idx="250">
                  <c:v>614.978637001081</c:v>
                </c:pt>
                <c:pt idx="251">
                  <c:v>614.978637001081</c:v>
                </c:pt>
                <c:pt idx="252">
                  <c:v>614.978637001081</c:v>
                </c:pt>
                <c:pt idx="253">
                  <c:v>614.978637001081</c:v>
                </c:pt>
                <c:pt idx="254">
                  <c:v>614.978637001081</c:v>
                </c:pt>
                <c:pt idx="255">
                  <c:v>614.978637001081</c:v>
                </c:pt>
                <c:pt idx="256">
                  <c:v>619.198715090126</c:v>
                </c:pt>
                <c:pt idx="257">
                  <c:v>619.198715090126</c:v>
                </c:pt>
                <c:pt idx="258">
                  <c:v>619.198715090126</c:v>
                </c:pt>
                <c:pt idx="259">
                  <c:v>619.198715090126</c:v>
                </c:pt>
                <c:pt idx="260">
                  <c:v>619.198715090126</c:v>
                </c:pt>
                <c:pt idx="261">
                  <c:v>619.198715090126</c:v>
                </c:pt>
                <c:pt idx="262">
                  <c:v>619.198715090126</c:v>
                </c:pt>
                <c:pt idx="263">
                  <c:v>619.198715090126</c:v>
                </c:pt>
                <c:pt idx="264">
                  <c:v>619.198715090126</c:v>
                </c:pt>
                <c:pt idx="265">
                  <c:v>619.198715090126</c:v>
                </c:pt>
                <c:pt idx="266">
                  <c:v>619.198715090126</c:v>
                </c:pt>
                <c:pt idx="267">
                  <c:v>619.198715090126</c:v>
                </c:pt>
                <c:pt idx="268">
                  <c:v>619.198715090126</c:v>
                </c:pt>
                <c:pt idx="269">
                  <c:v>619.198715090126</c:v>
                </c:pt>
                <c:pt idx="270">
                  <c:v>619.198715090126</c:v>
                </c:pt>
                <c:pt idx="271">
                  <c:v>619.198715090126</c:v>
                </c:pt>
                <c:pt idx="272">
                  <c:v>619.198715090126</c:v>
                </c:pt>
                <c:pt idx="273">
                  <c:v>619.198715090126</c:v>
                </c:pt>
                <c:pt idx="274">
                  <c:v>619.198715090126</c:v>
                </c:pt>
                <c:pt idx="275">
                  <c:v>619.198715090126</c:v>
                </c:pt>
                <c:pt idx="276">
                  <c:v>619.198715090126</c:v>
                </c:pt>
                <c:pt idx="277">
                  <c:v>619.198715090126</c:v>
                </c:pt>
                <c:pt idx="278">
                  <c:v>619.198715090126</c:v>
                </c:pt>
                <c:pt idx="279">
                  <c:v>619.198715090126</c:v>
                </c:pt>
                <c:pt idx="280">
                  <c:v>619.198715090126</c:v>
                </c:pt>
                <c:pt idx="281">
                  <c:v>619.198715090126</c:v>
                </c:pt>
                <c:pt idx="282">
                  <c:v>619.198715090126</c:v>
                </c:pt>
                <c:pt idx="283">
                  <c:v>619.198715090126</c:v>
                </c:pt>
                <c:pt idx="284">
                  <c:v>619.198715090126</c:v>
                </c:pt>
                <c:pt idx="285">
                  <c:v>619.198715090126</c:v>
                </c:pt>
                <c:pt idx="286">
                  <c:v>619.198715090126</c:v>
                </c:pt>
                <c:pt idx="287">
                  <c:v>619.198715090126</c:v>
                </c:pt>
                <c:pt idx="288">
                  <c:v>619.198715090126</c:v>
                </c:pt>
                <c:pt idx="289">
                  <c:v>619.198715090126</c:v>
                </c:pt>
                <c:pt idx="290">
                  <c:v>619.198715090126</c:v>
                </c:pt>
                <c:pt idx="291">
                  <c:v>619.198715090126</c:v>
                </c:pt>
                <c:pt idx="292">
                  <c:v>619.198715090126</c:v>
                </c:pt>
                <c:pt idx="293">
                  <c:v>619.198715090126</c:v>
                </c:pt>
                <c:pt idx="294">
                  <c:v>619.198715090126</c:v>
                </c:pt>
                <c:pt idx="295">
                  <c:v>619.198715090126</c:v>
                </c:pt>
                <c:pt idx="296">
                  <c:v>619.198715090126</c:v>
                </c:pt>
                <c:pt idx="297">
                  <c:v>619.198715090126</c:v>
                </c:pt>
                <c:pt idx="298">
                  <c:v>619.198715090126</c:v>
                </c:pt>
                <c:pt idx="299">
                  <c:v>630.365469607333</c:v>
                </c:pt>
                <c:pt idx="300">
                  <c:v>630.365469607333</c:v>
                </c:pt>
                <c:pt idx="301">
                  <c:v>630.365469607333</c:v>
                </c:pt>
                <c:pt idx="302">
                  <c:v>630.365469607333</c:v>
                </c:pt>
                <c:pt idx="303">
                  <c:v>630.365469607332</c:v>
                </c:pt>
                <c:pt idx="304">
                  <c:v>630.365469607332</c:v>
                </c:pt>
                <c:pt idx="305">
                  <c:v>630.365469607332</c:v>
                </c:pt>
                <c:pt idx="306">
                  <c:v>630.365469607332</c:v>
                </c:pt>
                <c:pt idx="307">
                  <c:v>630.365469607332</c:v>
                </c:pt>
                <c:pt idx="308">
                  <c:v>630.365469607332</c:v>
                </c:pt>
                <c:pt idx="309">
                  <c:v>630.365469607332</c:v>
                </c:pt>
                <c:pt idx="310">
                  <c:v>630.365469607332</c:v>
                </c:pt>
                <c:pt idx="311">
                  <c:v>630.365469607332</c:v>
                </c:pt>
                <c:pt idx="312">
                  <c:v>630.365469607332</c:v>
                </c:pt>
                <c:pt idx="313">
                  <c:v>630.365469607332</c:v>
                </c:pt>
                <c:pt idx="314">
                  <c:v>630.365469607332</c:v>
                </c:pt>
                <c:pt idx="315">
                  <c:v>630.365469607333</c:v>
                </c:pt>
                <c:pt idx="316">
                  <c:v>630.365469607333</c:v>
                </c:pt>
                <c:pt idx="317">
                  <c:v>630.365469607333</c:v>
                </c:pt>
                <c:pt idx="318">
                  <c:v>630.365469607333</c:v>
                </c:pt>
                <c:pt idx="319">
                  <c:v>630.365469607333</c:v>
                </c:pt>
                <c:pt idx="320">
                  <c:v>630.365469607332</c:v>
                </c:pt>
                <c:pt idx="321">
                  <c:v>630.365469607332</c:v>
                </c:pt>
                <c:pt idx="322">
                  <c:v>630.365469607332</c:v>
                </c:pt>
                <c:pt idx="323">
                  <c:v>630.365469607332</c:v>
                </c:pt>
                <c:pt idx="324">
                  <c:v>630.365469607332</c:v>
                </c:pt>
                <c:pt idx="325">
                  <c:v>630.365469607333</c:v>
                </c:pt>
                <c:pt idx="326">
                  <c:v>630.365469607333</c:v>
                </c:pt>
                <c:pt idx="327">
                  <c:v>630.365469607332</c:v>
                </c:pt>
                <c:pt idx="328">
                  <c:v>630.365469607332</c:v>
                </c:pt>
                <c:pt idx="329">
                  <c:v>630.365469607332</c:v>
                </c:pt>
                <c:pt idx="330">
                  <c:v>630.365469607332</c:v>
                </c:pt>
                <c:pt idx="331">
                  <c:v>630.365469607332</c:v>
                </c:pt>
                <c:pt idx="332">
                  <c:v>630.365469607332</c:v>
                </c:pt>
                <c:pt idx="333">
                  <c:v>630.365469607332</c:v>
                </c:pt>
                <c:pt idx="334">
                  <c:v>630.365469607332</c:v>
                </c:pt>
                <c:pt idx="335">
                  <c:v>630.365469607332</c:v>
                </c:pt>
                <c:pt idx="336">
                  <c:v>630.365469607333</c:v>
                </c:pt>
                <c:pt idx="337">
                  <c:v>630.365469607333</c:v>
                </c:pt>
                <c:pt idx="338">
                  <c:v>630.365469607333</c:v>
                </c:pt>
                <c:pt idx="339">
                  <c:v>630.365469607333</c:v>
                </c:pt>
                <c:pt idx="340">
                  <c:v>630.365469607333</c:v>
                </c:pt>
                <c:pt idx="341">
                  <c:v>630.365469607333</c:v>
                </c:pt>
                <c:pt idx="342">
                  <c:v>630.365469607333</c:v>
                </c:pt>
                <c:pt idx="343">
                  <c:v>630.365469607332</c:v>
                </c:pt>
                <c:pt idx="344">
                  <c:v>630.365469607332</c:v>
                </c:pt>
                <c:pt idx="345">
                  <c:v>630.365469607332</c:v>
                </c:pt>
                <c:pt idx="346">
                  <c:v>630.365469607333</c:v>
                </c:pt>
                <c:pt idx="347">
                  <c:v>630.365469607333</c:v>
                </c:pt>
                <c:pt idx="348">
                  <c:v>630.365469607333</c:v>
                </c:pt>
                <c:pt idx="349">
                  <c:v>630.365469607333</c:v>
                </c:pt>
                <c:pt idx="350">
                  <c:v>630.365469607333</c:v>
                </c:pt>
                <c:pt idx="351">
                  <c:v>630.365469607333</c:v>
                </c:pt>
                <c:pt idx="352">
                  <c:v>630.365469607333</c:v>
                </c:pt>
                <c:pt idx="353">
                  <c:v>630.365469607333</c:v>
                </c:pt>
                <c:pt idx="354">
                  <c:v>630.365469607333</c:v>
                </c:pt>
                <c:pt idx="355">
                  <c:v>630.365469607332</c:v>
                </c:pt>
                <c:pt idx="356">
                  <c:v>630.365469607332</c:v>
                </c:pt>
                <c:pt idx="357">
                  <c:v>630.365469607332</c:v>
                </c:pt>
                <c:pt idx="358">
                  <c:v>630.365469607333</c:v>
                </c:pt>
                <c:pt idx="359">
                  <c:v>630.365469607332</c:v>
                </c:pt>
                <c:pt idx="360">
                  <c:v>630.365469607332</c:v>
                </c:pt>
                <c:pt idx="361">
                  <c:v>630.365469607332</c:v>
                </c:pt>
                <c:pt idx="362">
                  <c:v>630.365469607332</c:v>
                </c:pt>
                <c:pt idx="363">
                  <c:v>630.365469607332</c:v>
                </c:pt>
                <c:pt idx="364">
                  <c:v>630.365469607332</c:v>
                </c:pt>
                <c:pt idx="365">
                  <c:v>630.365469607332</c:v>
                </c:pt>
                <c:pt idx="366">
                  <c:v>630.365469607332</c:v>
                </c:pt>
                <c:pt idx="367">
                  <c:v>630.365469607332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'#2'!$C$1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'#2'!$C$2:$C$369</c:f>
              <c:numCache>
                <c:formatCode>General</c:formatCode>
                <c:ptCount val="368"/>
                <c:pt idx="0">
                  <c:v>0.0</c:v>
                </c:pt>
                <c:pt idx="1">
                  <c:v>321.891446648334</c:v>
                </c:pt>
                <c:pt idx="2" formatCode="#,##0">
                  <c:v>160.945723324167</c:v>
                </c:pt>
                <c:pt idx="3" formatCode="#,##0">
                  <c:v>80.4728616620834</c:v>
                </c:pt>
                <c:pt idx="4" formatCode="#,##0">
                  <c:v>40.2364308310418</c:v>
                </c:pt>
                <c:pt idx="5" formatCode="#,##0">
                  <c:v>20.1182154155209</c:v>
                </c:pt>
                <c:pt idx="6" formatCode="#,##0">
                  <c:v>20.1182154155209</c:v>
                </c:pt>
                <c:pt idx="7" formatCode="#,##0">
                  <c:v>20.1182154155209</c:v>
                </c:pt>
                <c:pt idx="8" formatCode="#,##0">
                  <c:v>10.0591077077605</c:v>
                </c:pt>
                <c:pt idx="9" formatCode="#,##0">
                  <c:v>10.0591077077605</c:v>
                </c:pt>
                <c:pt idx="10" formatCode="#,##0">
                  <c:v>5.02955385388008</c:v>
                </c:pt>
                <c:pt idx="11" formatCode="#,##0">
                  <c:v>5.02955385388008</c:v>
                </c:pt>
                <c:pt idx="12" formatCode="#,##0">
                  <c:v>5.02955385388008</c:v>
                </c:pt>
                <c:pt idx="13" formatCode="#,##0">
                  <c:v>2.51477692694004</c:v>
                </c:pt>
                <c:pt idx="14" formatCode="#,##0">
                  <c:v>268.174692193335</c:v>
                </c:pt>
                <c:pt idx="15" formatCode="#,##0">
                  <c:v>268.174692193335</c:v>
                </c:pt>
                <c:pt idx="16" formatCode="#,##0">
                  <c:v>135.973428791872</c:v>
                </c:pt>
                <c:pt idx="17" formatCode="#,##0">
                  <c:v>1.886082695205</c:v>
                </c:pt>
                <c:pt idx="18" formatCode="#,##0">
                  <c:v>0.943041347602502</c:v>
                </c:pt>
                <c:pt idx="19" formatCode="#,##0">
                  <c:v>0.943041347602502</c:v>
                </c:pt>
                <c:pt idx="20" formatCode="#,##0">
                  <c:v>0.943041347602502</c:v>
                </c:pt>
                <c:pt idx="21" formatCode="#,##0">
                  <c:v>138.780020107601</c:v>
                </c:pt>
                <c:pt idx="22" formatCode="#,##0">
                  <c:v>138.780020107601</c:v>
                </c:pt>
                <c:pt idx="23" formatCode="#,##0">
                  <c:v>92.2056662892002</c:v>
                </c:pt>
                <c:pt idx="24" formatCode="#,##0">
                  <c:v>92.2056662892002</c:v>
                </c:pt>
                <c:pt idx="25" formatCode="#,##0">
                  <c:v>46.1028331446001</c:v>
                </c:pt>
                <c:pt idx="26" formatCode="#,##0">
                  <c:v>34.6950050269005</c:v>
                </c:pt>
                <c:pt idx="27" formatCode="#,##0">
                  <c:v>34.6950050269003</c:v>
                </c:pt>
                <c:pt idx="28" formatCode="#,##0">
                  <c:v>23.1692967407504</c:v>
                </c:pt>
                <c:pt idx="29" formatCode="#,##0">
                  <c:v>20.2583996271002</c:v>
                </c:pt>
                <c:pt idx="30" formatCode="#,##0">
                  <c:v>20.2583996271002</c:v>
                </c:pt>
                <c:pt idx="31" formatCode="#,##0">
                  <c:v>8.73269134095039</c:v>
                </c:pt>
                <c:pt idx="32" formatCode="#,##0">
                  <c:v>5.8217942273003</c:v>
                </c:pt>
                <c:pt idx="33" formatCode="#,##0">
                  <c:v>5.09406994888775</c:v>
                </c:pt>
                <c:pt idx="34" formatCode="#,##0">
                  <c:v>4.36634567047519</c:v>
                </c:pt>
                <c:pt idx="35" formatCode="#,##0">
                  <c:v>4.36634567047519</c:v>
                </c:pt>
                <c:pt idx="36" formatCode="#,##0">
                  <c:v>4.36634567047519</c:v>
                </c:pt>
                <c:pt idx="37" formatCode="#,##0">
                  <c:v>385.016587290343</c:v>
                </c:pt>
                <c:pt idx="38" formatCode="#,##0">
                  <c:v>290.12692348978</c:v>
                </c:pt>
                <c:pt idx="39" formatCode="#,##0">
                  <c:v>290.12692348978</c:v>
                </c:pt>
                <c:pt idx="40" formatCode="#,##0">
                  <c:v>241.317608567476</c:v>
                </c:pt>
                <c:pt idx="41" formatCode="#,##0">
                  <c:v>241.317608567476</c:v>
                </c:pt>
                <c:pt idx="42" formatCode="#,##0">
                  <c:v>218.277434128347</c:v>
                </c:pt>
                <c:pt idx="43" formatCode="#,##0">
                  <c:v>123.387770327785</c:v>
                </c:pt>
                <c:pt idx="44" formatCode="#,##0">
                  <c:v>110.503200086197</c:v>
                </c:pt>
                <c:pt idx="45" formatCode="#,##0">
                  <c:v>110.503200086197</c:v>
                </c:pt>
                <c:pt idx="46" formatCode="#,##0">
                  <c:v>110.503200086197</c:v>
                </c:pt>
                <c:pt idx="47" formatCode="#,##0">
                  <c:v>110.503200086197</c:v>
                </c:pt>
                <c:pt idx="48" formatCode="#,##0">
                  <c:v>110.503200086197</c:v>
                </c:pt>
                <c:pt idx="49" formatCode="#,##0">
                  <c:v>110.503200086197</c:v>
                </c:pt>
                <c:pt idx="50" formatCode="#,##0">
                  <c:v>110.503200086197</c:v>
                </c:pt>
                <c:pt idx="51" formatCode="#,##0">
                  <c:v>110.503200086197</c:v>
                </c:pt>
                <c:pt idx="52" formatCode="#,##0">
                  <c:v>110.503200086197</c:v>
                </c:pt>
                <c:pt idx="53" formatCode="#,##0">
                  <c:v>110.503200086197</c:v>
                </c:pt>
                <c:pt idx="54" formatCode="#,##0">
                  <c:v>72.67640637215329</c:v>
                </c:pt>
                <c:pt idx="55" formatCode="#,##0">
                  <c:v>37.8267937140434</c:v>
                </c:pt>
                <c:pt idx="56" formatCode="#,##0">
                  <c:v>2.48925804700752</c:v>
                </c:pt>
                <c:pt idx="57" formatCode="#,##0">
                  <c:v>2.24529654254445</c:v>
                </c:pt>
                <c:pt idx="58" formatCode="#,##0">
                  <c:v>2.24529654254456</c:v>
                </c:pt>
                <c:pt idx="59" formatCode="#,##0">
                  <c:v>2.24529654254456</c:v>
                </c:pt>
                <c:pt idx="60" formatCode="#,##0">
                  <c:v>572.014398581227</c:v>
                </c:pt>
                <c:pt idx="61" formatCode="#,##0">
                  <c:v>572.014398581227</c:v>
                </c:pt>
                <c:pt idx="62" formatCode="#,##0">
                  <c:v>572.014398581227</c:v>
                </c:pt>
                <c:pt idx="63" formatCode="#,##0">
                  <c:v>458.283866752686</c:v>
                </c:pt>
                <c:pt idx="64" formatCode="#,##0">
                  <c:v>458.283866752686</c:v>
                </c:pt>
                <c:pt idx="65" formatCode="#,##0">
                  <c:v>344.553334924144</c:v>
                </c:pt>
                <c:pt idx="66" formatCode="#,##0">
                  <c:v>344.553334924144</c:v>
                </c:pt>
                <c:pt idx="67" formatCode="#,##0">
                  <c:v>229.608669260156</c:v>
                </c:pt>
                <c:pt idx="68" formatCode="#,##0">
                  <c:v>143.47033552912</c:v>
                </c:pt>
                <c:pt idx="69" formatCode="#,##0">
                  <c:v>129.207500596554</c:v>
                </c:pt>
                <c:pt idx="70" formatCode="#,##0">
                  <c:v>93.64345017313541</c:v>
                </c:pt>
                <c:pt idx="71" formatCode="#,##0">
                  <c:v>82.9928424277095</c:v>
                </c:pt>
                <c:pt idx="72" formatCode="#,##0">
                  <c:v>68.7300074951429</c:v>
                </c:pt>
                <c:pt idx="73" formatCode="#,##0">
                  <c:v>57.7758662908554</c:v>
                </c:pt>
                <c:pt idx="74" formatCode="#,##0">
                  <c:v>47.1252585454295</c:v>
                </c:pt>
                <c:pt idx="75" formatCode="#,##0">
                  <c:v>36.1711173411421</c:v>
                </c:pt>
                <c:pt idx="76" formatCode="#,##0">
                  <c:v>34.3882629745712</c:v>
                </c:pt>
                <c:pt idx="77" formatCode="#,##0">
                  <c:v>32.6054086080001</c:v>
                </c:pt>
                <c:pt idx="78" formatCode="#,##0">
                  <c:v>32.6054086080001</c:v>
                </c:pt>
                <c:pt idx="79" formatCode="#,##0">
                  <c:v>30.822554241429</c:v>
                </c:pt>
                <c:pt idx="80" formatCode="#,##0">
                  <c:v>30.8225542414292</c:v>
                </c:pt>
                <c:pt idx="81" formatCode="#,##0">
                  <c:v>30.8225542414293</c:v>
                </c:pt>
                <c:pt idx="82" formatCode="#,##0">
                  <c:v>30.8225542414293</c:v>
                </c:pt>
                <c:pt idx="83" formatCode="#,##0">
                  <c:v>24.302977296938</c:v>
                </c:pt>
                <c:pt idx="84" formatCode="#,##0">
                  <c:v>16.5973387365806</c:v>
                </c:pt>
                <c:pt idx="85" formatCode="#,##0">
                  <c:v>10.0777617920894</c:v>
                </c:pt>
                <c:pt idx="86" formatCode="#,##0">
                  <c:v>10.0777617920894</c:v>
                </c:pt>
                <c:pt idx="87" formatCode="#,##0">
                  <c:v>10.0777617920894</c:v>
                </c:pt>
                <c:pt idx="88" formatCode="#,##0">
                  <c:v>10.0777617920892</c:v>
                </c:pt>
                <c:pt idx="89" formatCode="#,##0">
                  <c:v>10.0777617920894</c:v>
                </c:pt>
                <c:pt idx="90" formatCode="#,##0">
                  <c:v>10.0777617920894</c:v>
                </c:pt>
                <c:pt idx="91" formatCode="#,##0">
                  <c:v>7.96626514594436</c:v>
                </c:pt>
                <c:pt idx="92" formatCode="#,##0">
                  <c:v>6.10454190940549</c:v>
                </c:pt>
                <c:pt idx="93" formatCode="#,##0">
                  <c:v>95.1346599947013</c:v>
                </c:pt>
                <c:pt idx="94" formatCode="#,##0">
                  <c:v>95.1346599947013</c:v>
                </c:pt>
                <c:pt idx="95" formatCode="#,##0">
                  <c:v>80.5898316495869</c:v>
                </c:pt>
                <c:pt idx="96" formatCode="#,##0">
                  <c:v>67.41072533840391</c:v>
                </c:pt>
                <c:pt idx="97" formatCode="#,##0">
                  <c:v>67.41072533840391</c:v>
                </c:pt>
                <c:pt idx="98" formatCode="#,##0">
                  <c:v>67.41072533840379</c:v>
                </c:pt>
                <c:pt idx="99" formatCode="#,##0">
                  <c:v>67.41072533840379</c:v>
                </c:pt>
                <c:pt idx="100" formatCode="#,##0">
                  <c:v>50.7629023088927</c:v>
                </c:pt>
                <c:pt idx="101" formatCode="#,##0">
                  <c:v>50.7629023088926</c:v>
                </c:pt>
                <c:pt idx="102" formatCode="#,##0">
                  <c:v>42.1999894381989</c:v>
                </c:pt>
                <c:pt idx="103" formatCode="#,##0">
                  <c:v>42.1999894381989</c:v>
                </c:pt>
                <c:pt idx="104" formatCode="#,##0">
                  <c:v>42.1999894381989</c:v>
                </c:pt>
                <c:pt idx="105" formatCode="#,##0">
                  <c:v>42.199989438199</c:v>
                </c:pt>
                <c:pt idx="106" formatCode="#,##0">
                  <c:v>42.199989438199</c:v>
                </c:pt>
                <c:pt idx="107" formatCode="#,##0">
                  <c:v>33.6370765675054</c:v>
                </c:pt>
                <c:pt idx="108" formatCode="#,##0">
                  <c:v>33.6370765675055</c:v>
                </c:pt>
                <c:pt idx="109" formatCode="#,##0">
                  <c:v>32.2782308349831</c:v>
                </c:pt>
                <c:pt idx="110" formatCode="#,##0">
                  <c:v>26.657103666871</c:v>
                </c:pt>
                <c:pt idx="111" formatCode="#,##0">
                  <c:v>26.657103666871</c:v>
                </c:pt>
                <c:pt idx="112" formatCode="#,##0">
                  <c:v>21.035976498759</c:v>
                </c:pt>
                <c:pt idx="113" formatCode="#,##0">
                  <c:v>18.0450187615487</c:v>
                </c:pt>
                <c:pt idx="114" formatCode="#,##0">
                  <c:v>17.6957198285392</c:v>
                </c:pt>
                <c:pt idx="115" formatCode="#,##0">
                  <c:v>17.3464208955301</c:v>
                </c:pt>
                <c:pt idx="116" formatCode="#,##0">
                  <c:v>16.9971219625205</c:v>
                </c:pt>
                <c:pt idx="117" formatCode="#,##0">
                  <c:v>16.9971219625206</c:v>
                </c:pt>
                <c:pt idx="118" formatCode="#,##0">
                  <c:v>16.9971219625206</c:v>
                </c:pt>
                <c:pt idx="119" formatCode="#,##0">
                  <c:v>16.9971219625206</c:v>
                </c:pt>
                <c:pt idx="120" formatCode="#,##0">
                  <c:v>14.7692358461413</c:v>
                </c:pt>
                <c:pt idx="121" formatCode="#,##0">
                  <c:v>14.7692358461413</c:v>
                </c:pt>
                <c:pt idx="122" formatCode="#,##0">
                  <c:v>14.7692358461413</c:v>
                </c:pt>
                <c:pt idx="123" formatCode="#,##0">
                  <c:v>14.4199369131323</c:v>
                </c:pt>
                <c:pt idx="124" formatCode="#,##0">
                  <c:v>10.3771481646305</c:v>
                </c:pt>
                <c:pt idx="125" formatCode="#,##0">
                  <c:v>8.14926204825087</c:v>
                </c:pt>
                <c:pt idx="126" formatCode="#,##0">
                  <c:v>8.14926204825076</c:v>
                </c:pt>
                <c:pt idx="127" formatCode="#,##0">
                  <c:v>8.14926204825076</c:v>
                </c:pt>
                <c:pt idx="128" formatCode="#,##0">
                  <c:v>6.56567219421845</c:v>
                </c:pt>
                <c:pt idx="129" formatCode="#,##0">
                  <c:v>6.56567219421845</c:v>
                </c:pt>
                <c:pt idx="130" formatCode="#,##0">
                  <c:v>5.59465708926643</c:v>
                </c:pt>
                <c:pt idx="131" formatCode="#,##0">
                  <c:v>5.06150688571108</c:v>
                </c:pt>
                <c:pt idx="132" formatCode="#,##0">
                  <c:v>5.06150688571108</c:v>
                </c:pt>
                <c:pt idx="133" formatCode="#,##0">
                  <c:v>145.079830437239</c:v>
                </c:pt>
                <c:pt idx="134" formatCode="#,##0">
                  <c:v>145.079830437239</c:v>
                </c:pt>
                <c:pt idx="135" formatCode="#,##0">
                  <c:v>145.079830437239</c:v>
                </c:pt>
                <c:pt idx="136" formatCode="#,##0">
                  <c:v>125.419790104685</c:v>
                </c:pt>
                <c:pt idx="137" formatCode="#,##0">
                  <c:v>102.751419155116</c:v>
                </c:pt>
                <c:pt idx="138" formatCode="#,##0">
                  <c:v>102.751419155116</c:v>
                </c:pt>
                <c:pt idx="139" formatCode="#,##0">
                  <c:v>81.5146370501678</c:v>
                </c:pt>
                <c:pt idx="140" formatCode="#,##0">
                  <c:v>79.6288538034358</c:v>
                </c:pt>
                <c:pt idx="141" formatCode="#,##0">
                  <c:v>79.6288538034358</c:v>
                </c:pt>
                <c:pt idx="142" formatCode="#,##0">
                  <c:v>77.0272761343939</c:v>
                </c:pt>
                <c:pt idx="143" formatCode="#,##0">
                  <c:v>75.1414928876618</c:v>
                </c:pt>
                <c:pt idx="144" formatCode="#,##0">
                  <c:v>75.1414928876618</c:v>
                </c:pt>
                <c:pt idx="145" formatCode="#,##0">
                  <c:v>75.1414928876618</c:v>
                </c:pt>
                <c:pt idx="146" formatCode="#,##0">
                  <c:v>75.1414928876618</c:v>
                </c:pt>
                <c:pt idx="147" formatCode="#,##0">
                  <c:v>75.1414928876618</c:v>
                </c:pt>
                <c:pt idx="148" formatCode="#,##0">
                  <c:v>61.5869572187658</c:v>
                </c:pt>
                <c:pt idx="149" formatCode="#,##0">
                  <c:v>61.5869572187657</c:v>
                </c:pt>
                <c:pt idx="150" formatCode="#,##0">
                  <c:v>51.1784315273516</c:v>
                </c:pt>
                <c:pt idx="151" formatCode="#,##0">
                  <c:v>40.7699058359377</c:v>
                </c:pt>
                <c:pt idx="152" formatCode="#,##0">
                  <c:v>40.7699058359376</c:v>
                </c:pt>
                <c:pt idx="153" formatCode="#,##0">
                  <c:v>40.7699058359374</c:v>
                </c:pt>
                <c:pt idx="154" formatCode="#,##0">
                  <c:v>40.7699058359374</c:v>
                </c:pt>
                <c:pt idx="155" formatCode="#,##0">
                  <c:v>39.9701159879107</c:v>
                </c:pt>
                <c:pt idx="156" formatCode="#,##0">
                  <c:v>39.170326139884</c:v>
                </c:pt>
                <c:pt idx="157" formatCode="#,##0">
                  <c:v>39.1703261398839</c:v>
                </c:pt>
                <c:pt idx="158" formatCode="#,##0">
                  <c:v>39.1703261398839</c:v>
                </c:pt>
                <c:pt idx="159" formatCode="#,##0">
                  <c:v>38.3705362918573</c:v>
                </c:pt>
                <c:pt idx="160" formatCode="#,##0">
                  <c:v>38.3705362918578</c:v>
                </c:pt>
                <c:pt idx="161" formatCode="#,##0">
                  <c:v>33.6201206021065</c:v>
                </c:pt>
                <c:pt idx="162" formatCode="#,##0">
                  <c:v>33.6201206021064</c:v>
                </c:pt>
                <c:pt idx="163" formatCode="#,##0">
                  <c:v>33.6201206021064</c:v>
                </c:pt>
                <c:pt idx="164" formatCode="#,##0">
                  <c:v>29.0955314576746</c:v>
                </c:pt>
                <c:pt idx="165" formatCode="#,##0">
                  <c:v>29.0955314576747</c:v>
                </c:pt>
                <c:pt idx="166" formatCode="#,##0">
                  <c:v>21.8216485932559</c:v>
                </c:pt>
                <c:pt idx="167" formatCode="#,##0">
                  <c:v>21.8216485932561</c:v>
                </c:pt>
                <c:pt idx="168" formatCode="#,##0">
                  <c:v>21.8216485932557</c:v>
                </c:pt>
                <c:pt idx="169" formatCode="#,##0">
                  <c:v>21.8216485932556</c:v>
                </c:pt>
                <c:pt idx="170" formatCode="#,##0">
                  <c:v>21.8216485932556</c:v>
                </c:pt>
                <c:pt idx="171" formatCode="#,##0">
                  <c:v>21.8216485932556</c:v>
                </c:pt>
                <c:pt idx="172" formatCode="#,##0">
                  <c:v>18.1786800603287</c:v>
                </c:pt>
                <c:pt idx="173" formatCode="#,##0">
                  <c:v>13.6540909158972</c:v>
                </c:pt>
                <c:pt idx="174" formatCode="#,##0">
                  <c:v>13.6540909158972</c:v>
                </c:pt>
                <c:pt idx="175" formatCode="#,##0">
                  <c:v>12.2512157377387</c:v>
                </c:pt>
                <c:pt idx="176" formatCode="#,##0">
                  <c:v>10.8483405595801</c:v>
                </c:pt>
                <c:pt idx="177" formatCode="#,##0">
                  <c:v>7.20537202665343</c:v>
                </c:pt>
                <c:pt idx="178" formatCode="#,##0">
                  <c:v>7.20537202665343</c:v>
                </c:pt>
                <c:pt idx="179" formatCode="#,##0">
                  <c:v>6.17348403283529</c:v>
                </c:pt>
                <c:pt idx="180" formatCode="#,##0">
                  <c:v>5.79581360595398</c:v>
                </c:pt>
                <c:pt idx="181" formatCode="#,##0">
                  <c:v>5.79581360595409</c:v>
                </c:pt>
                <c:pt idx="182" formatCode="#,##0">
                  <c:v>4.86113339073938</c:v>
                </c:pt>
                <c:pt idx="183" formatCode="#,##0">
                  <c:v>350.601155598829</c:v>
                </c:pt>
                <c:pt idx="184" formatCode="#,##0">
                  <c:v>350.601155598828</c:v>
                </c:pt>
                <c:pt idx="185" formatCode="#,##0">
                  <c:v>350.601155598828</c:v>
                </c:pt>
                <c:pt idx="186" formatCode="#,##0">
                  <c:v>436.361634680255</c:v>
                </c:pt>
                <c:pt idx="187" formatCode="#,##0">
                  <c:v>380.805541468491</c:v>
                </c:pt>
                <c:pt idx="188" formatCode="#,##0">
                  <c:v>325.249448256727</c:v>
                </c:pt>
                <c:pt idx="189" formatCode="#,##0">
                  <c:v>325.249448256728</c:v>
                </c:pt>
                <c:pt idx="190" formatCode="#,##0">
                  <c:v>273.945727211657</c:v>
                </c:pt>
                <c:pt idx="191" formatCode="#,##0">
                  <c:v>233.778494626034</c:v>
                </c:pt>
                <c:pt idx="192" formatCode="#,##0">
                  <c:v>233.778494626034</c:v>
                </c:pt>
                <c:pt idx="193" formatCode="#,##0">
                  <c:v>233.778494626034</c:v>
                </c:pt>
                <c:pt idx="194" formatCode="#,##0">
                  <c:v>233.778494626034</c:v>
                </c:pt>
                <c:pt idx="195" formatCode="#,##0">
                  <c:v>202.751688214185</c:v>
                </c:pt>
                <c:pt idx="196" formatCode="#,##0">
                  <c:v>174.250643677951</c:v>
                </c:pt>
                <c:pt idx="197" formatCode="#,##0">
                  <c:v>161.239552775623</c:v>
                </c:pt>
                <c:pt idx="198" formatCode="#,##0">
                  <c:v>161.239552775623</c:v>
                </c:pt>
                <c:pt idx="199" formatCode="#,##0">
                  <c:v>159.63530712254</c:v>
                </c:pt>
                <c:pt idx="200" formatCode="#,##0">
                  <c:v>159.63530712254</c:v>
                </c:pt>
                <c:pt idx="201" formatCode="#,##0">
                  <c:v>159.63530712254</c:v>
                </c:pt>
                <c:pt idx="202" formatCode="#,##0">
                  <c:v>159.63530712254</c:v>
                </c:pt>
                <c:pt idx="203" formatCode="#,##0">
                  <c:v>143.465753236983</c:v>
                </c:pt>
                <c:pt idx="204" formatCode="#,##0">
                  <c:v>118.839950606639</c:v>
                </c:pt>
                <c:pt idx="205" formatCode="#,##0">
                  <c:v>116.767468528586</c:v>
                </c:pt>
                <c:pt idx="206" formatCode="#,##0">
                  <c:v>116.767468528586</c:v>
                </c:pt>
                <c:pt idx="207" formatCode="#,##0">
                  <c:v>116.767468528586</c:v>
                </c:pt>
                <c:pt idx="208" formatCode="#,##0">
                  <c:v>105.490808252441</c:v>
                </c:pt>
                <c:pt idx="209" formatCode="#,##0">
                  <c:v>103.200304832993</c:v>
                </c:pt>
                <c:pt idx="210" formatCode="#,##0">
                  <c:v>103.200304832993</c:v>
                </c:pt>
                <c:pt idx="211" formatCode="#,##0">
                  <c:v>100.909801413544</c:v>
                </c:pt>
                <c:pt idx="212" formatCode="#,##0">
                  <c:v>87.2170089362742</c:v>
                </c:pt>
                <c:pt idx="213" formatCode="#,##0">
                  <c:v>87.2170089362746</c:v>
                </c:pt>
                <c:pt idx="214" formatCode="#,##0">
                  <c:v>76.0779102485656</c:v>
                </c:pt>
                <c:pt idx="215" formatCode="#,##0">
                  <c:v>76.0779102485656</c:v>
                </c:pt>
                <c:pt idx="216" formatCode="#,##0">
                  <c:v>73.6341635194727</c:v>
                </c:pt>
                <c:pt idx="217" formatCode="#,##0">
                  <c:v>60.6196871115656</c:v>
                </c:pt>
                <c:pt idx="218" formatCode="#,##0">
                  <c:v>57.2096999923564</c:v>
                </c:pt>
                <c:pt idx="219" formatCode="#,##0">
                  <c:v>57.2096999923566</c:v>
                </c:pt>
                <c:pt idx="220" formatCode="#,##0">
                  <c:v>51.9243351529494</c:v>
                </c:pt>
                <c:pt idx="221" formatCode="#,##0">
                  <c:v>40.7852364652403</c:v>
                </c:pt>
                <c:pt idx="222" formatCode="#,##0">
                  <c:v>39.8475476051412</c:v>
                </c:pt>
                <c:pt idx="223" formatCode="#,##0">
                  <c:v>39.8475476051414</c:v>
                </c:pt>
                <c:pt idx="224" formatCode="#,##0">
                  <c:v>35.7381882078669</c:v>
                </c:pt>
                <c:pt idx="225" formatCode="#,##0">
                  <c:v>30.1271656928921</c:v>
                </c:pt>
                <c:pt idx="226" formatCode="#,##0">
                  <c:v>24.5161431779173</c:v>
                </c:pt>
                <c:pt idx="227" formatCode="#,##0">
                  <c:v>20.4752581967695</c:v>
                </c:pt>
                <c:pt idx="228" formatCode="#,##0">
                  <c:v>20.4752581967695</c:v>
                </c:pt>
                <c:pt idx="229" formatCode="#,##0">
                  <c:v>20.4752581967694</c:v>
                </c:pt>
                <c:pt idx="230" formatCode="#,##0">
                  <c:v>19.5375693366704</c:v>
                </c:pt>
                <c:pt idx="231" formatCode="#,##0">
                  <c:v>19.5375693366704</c:v>
                </c:pt>
                <c:pt idx="232" formatCode="#,##0">
                  <c:v>16.630780561178</c:v>
                </c:pt>
                <c:pt idx="233" formatCode="#,##0">
                  <c:v>16.6307805611782</c:v>
                </c:pt>
                <c:pt idx="234" formatCode="#,##0">
                  <c:v>16.6307805611782</c:v>
                </c:pt>
                <c:pt idx="235" formatCode="#,##0">
                  <c:v>15.2521592974114</c:v>
                </c:pt>
                <c:pt idx="236" formatCode="#,##0">
                  <c:v>15.0304872494369</c:v>
                </c:pt>
                <c:pt idx="237" formatCode="#,##0">
                  <c:v>12.9343343796796</c:v>
                </c:pt>
                <c:pt idx="238" formatCode="#,##0">
                  <c:v>10.5622227717103</c:v>
                </c:pt>
                <c:pt idx="239" formatCode="#,##0">
                  <c:v>10.5622227717105</c:v>
                </c:pt>
                <c:pt idx="240" formatCode="#,##0">
                  <c:v>150.692754170847</c:v>
                </c:pt>
                <c:pt idx="241" formatCode="#,##0">
                  <c:v>150.692754170847</c:v>
                </c:pt>
                <c:pt idx="242" formatCode="#,##0">
                  <c:v>135.898057489041</c:v>
                </c:pt>
                <c:pt idx="243" formatCode="#,##0">
                  <c:v>135.898057489041</c:v>
                </c:pt>
                <c:pt idx="244" formatCode="#,##0">
                  <c:v>135.898057489041</c:v>
                </c:pt>
                <c:pt idx="245" formatCode="#,##0">
                  <c:v>135.898057489041</c:v>
                </c:pt>
                <c:pt idx="246" formatCode="#,##0">
                  <c:v>135.89805748904</c:v>
                </c:pt>
                <c:pt idx="247" formatCode="#,##0">
                  <c:v>119.918287281202</c:v>
                </c:pt>
                <c:pt idx="248" formatCode="#,##0">
                  <c:v>104.892965256835</c:v>
                </c:pt>
                <c:pt idx="249" formatCode="#,##0">
                  <c:v>104.892965256835</c:v>
                </c:pt>
                <c:pt idx="250" formatCode="#,##0">
                  <c:v>104.892965256835</c:v>
                </c:pt>
                <c:pt idx="251" formatCode="#,##0">
                  <c:v>87.1911154359099</c:v>
                </c:pt>
                <c:pt idx="252" formatCode="#,##0">
                  <c:v>87.1911154359099</c:v>
                </c:pt>
                <c:pt idx="253" formatCode="#,##0">
                  <c:v>87.1911154359099</c:v>
                </c:pt>
                <c:pt idx="254" formatCode="#,##0">
                  <c:v>87.1911154359099</c:v>
                </c:pt>
                <c:pt idx="255" formatCode="#,##0">
                  <c:v>87.1911154359098</c:v>
                </c:pt>
                <c:pt idx="256" formatCode="#,##0">
                  <c:v>139.124173685558</c:v>
                </c:pt>
                <c:pt idx="257" formatCode="#,##0">
                  <c:v>139.124173685558</c:v>
                </c:pt>
                <c:pt idx="258" formatCode="#,##0">
                  <c:v>117.112272052659</c:v>
                </c:pt>
                <c:pt idx="259" formatCode="#,##0">
                  <c:v>107.388319881732</c:v>
                </c:pt>
                <c:pt idx="260" formatCode="#,##0">
                  <c:v>101.073705558379</c:v>
                </c:pt>
                <c:pt idx="261" formatCode="#,##0">
                  <c:v>79.0618039254804</c:v>
                </c:pt>
                <c:pt idx="262" formatCode="#,##0">
                  <c:v>69.3378517545529</c:v>
                </c:pt>
                <c:pt idx="263" formatCode="#,##0">
                  <c:v>55.2867113205401</c:v>
                </c:pt>
                <c:pt idx="264" formatCode="#,##0">
                  <c:v>55.28671132054</c:v>
                </c:pt>
                <c:pt idx="265" formatCode="#,##0">
                  <c:v>55.2867113205401</c:v>
                </c:pt>
                <c:pt idx="266" formatCode="#,##0">
                  <c:v>48.3140515262881</c:v>
                </c:pt>
                <c:pt idx="267" formatCode="#,##0">
                  <c:v>46.6093826025011</c:v>
                </c:pt>
                <c:pt idx="268" formatCode="#,##0">
                  <c:v>45.2337364141633</c:v>
                </c:pt>
                <c:pt idx="269" formatCode="#,##0">
                  <c:v>43.4094844978601</c:v>
                </c:pt>
                <c:pt idx="270" formatCode="#,##0">
                  <c:v>43.4094844978602</c:v>
                </c:pt>
                <c:pt idx="271" formatCode="#,##0">
                  <c:v>43.4094844978602</c:v>
                </c:pt>
                <c:pt idx="272" formatCode="#,##0">
                  <c:v>43.4094844978602</c:v>
                </c:pt>
                <c:pt idx="273" formatCode="#,##0">
                  <c:v>42.0338383095222</c:v>
                </c:pt>
                <c:pt idx="274" formatCode="#,##0">
                  <c:v>42.0338383095225</c:v>
                </c:pt>
                <c:pt idx="275" formatCode="#,##0">
                  <c:v>42.0338383095225</c:v>
                </c:pt>
                <c:pt idx="276" formatCode="#,##0">
                  <c:v>40.3291693857349</c:v>
                </c:pt>
                <c:pt idx="277" formatCode="#,##0">
                  <c:v>40.3291693857355</c:v>
                </c:pt>
                <c:pt idx="278" formatCode="#,##0">
                  <c:v>40.3291693857348</c:v>
                </c:pt>
                <c:pt idx="279" formatCode="#,##0">
                  <c:v>40.3291693857347</c:v>
                </c:pt>
                <c:pt idx="280" formatCode="#,##0">
                  <c:v>38.9507972360645</c:v>
                </c:pt>
                <c:pt idx="281" formatCode="#,##0">
                  <c:v>38.0087755297839</c:v>
                </c:pt>
                <c:pt idx="282" formatCode="#,##0">
                  <c:v>33.4997886366425</c:v>
                </c:pt>
                <c:pt idx="283" formatCode="#,##0">
                  <c:v>29.1478285382609</c:v>
                </c:pt>
                <c:pt idx="284" formatCode="#,##0">
                  <c:v>29.1478285382607</c:v>
                </c:pt>
                <c:pt idx="285" formatCode="#,##0">
                  <c:v>29.1172543247931</c:v>
                </c:pt>
                <c:pt idx="286" formatCode="#,##0">
                  <c:v>25.5285419884451</c:v>
                </c:pt>
                <c:pt idx="287" formatCode="#,##0">
                  <c:v>25.5285419884451</c:v>
                </c:pt>
                <c:pt idx="288" formatCode="#,##0">
                  <c:v>25.4979677749777</c:v>
                </c:pt>
                <c:pt idx="289" formatCode="#,##0">
                  <c:v>25.4979677749777</c:v>
                </c:pt>
                <c:pt idx="290" formatCode="#,##0">
                  <c:v>22.4761077492728</c:v>
                </c:pt>
                <c:pt idx="291" formatCode="#,##0">
                  <c:v>20.4469712823989</c:v>
                </c:pt>
                <c:pt idx="292" formatCode="#,##0">
                  <c:v>20.4469712823988</c:v>
                </c:pt>
                <c:pt idx="293" formatCode="#,##0">
                  <c:v>20.4469712823987</c:v>
                </c:pt>
                <c:pt idx="294" formatCode="#,##0">
                  <c:v>19.5049495761181</c:v>
                </c:pt>
                <c:pt idx="295" formatCode="#,##0">
                  <c:v>18.3726286293961</c:v>
                </c:pt>
                <c:pt idx="296" formatCode="#,##0">
                  <c:v>14.835840933606</c:v>
                </c:pt>
                <c:pt idx="297" formatCode="#,##0">
                  <c:v>14.3451294417417</c:v>
                </c:pt>
                <c:pt idx="298" formatCode="#,##0">
                  <c:v>12.802851324992</c:v>
                </c:pt>
                <c:pt idx="299" formatCode="#,##0">
                  <c:v>264.042347642818</c:v>
                </c:pt>
                <c:pt idx="300" formatCode="#,##0">
                  <c:v>243.251116725155</c:v>
                </c:pt>
                <c:pt idx="301" formatCode="#,##0">
                  <c:v>243.251116725155</c:v>
                </c:pt>
                <c:pt idx="302" formatCode="#,##0">
                  <c:v>243.251116725155</c:v>
                </c:pt>
                <c:pt idx="303" formatCode="#,##0">
                  <c:v>219.503887779036</c:v>
                </c:pt>
                <c:pt idx="304" formatCode="#,##0">
                  <c:v>219.503887779037</c:v>
                </c:pt>
                <c:pt idx="305" formatCode="#,##0">
                  <c:v>219.503887779037</c:v>
                </c:pt>
                <c:pt idx="306" formatCode="#,##0">
                  <c:v>219.503887779037</c:v>
                </c:pt>
                <c:pt idx="307" formatCode="#,##0">
                  <c:v>219.503887779037</c:v>
                </c:pt>
                <c:pt idx="308" formatCode="#,##0">
                  <c:v>219.503887779037</c:v>
                </c:pt>
                <c:pt idx="309" formatCode="#,##0">
                  <c:v>197.356061913713</c:v>
                </c:pt>
                <c:pt idx="310" formatCode="#,##0">
                  <c:v>197.356061913713</c:v>
                </c:pt>
                <c:pt idx="311" formatCode="#,##0">
                  <c:v>180.622489120438</c:v>
                </c:pt>
                <c:pt idx="312" formatCode="#,##0">
                  <c:v>180.622489120438</c:v>
                </c:pt>
                <c:pt idx="313" formatCode="#,##0">
                  <c:v>180.622489120438</c:v>
                </c:pt>
                <c:pt idx="314" formatCode="#,##0">
                  <c:v>180.622489120438</c:v>
                </c:pt>
                <c:pt idx="315" formatCode="#,##0">
                  <c:v>156.875260174321</c:v>
                </c:pt>
                <c:pt idx="316" formatCode="#,##0">
                  <c:v>155.128357330969</c:v>
                </c:pt>
                <c:pt idx="317" formatCode="#,##0">
                  <c:v>153.381454487617</c:v>
                </c:pt>
                <c:pt idx="318" formatCode="#,##0">
                  <c:v>153.381454487617</c:v>
                </c:pt>
                <c:pt idx="319" formatCode="#,##0">
                  <c:v>153.381454487617</c:v>
                </c:pt>
                <c:pt idx="320" formatCode="#,##0">
                  <c:v>137.44758323474</c:v>
                </c:pt>
                <c:pt idx="321" formatCode="#,##0">
                  <c:v>134.398318811865</c:v>
                </c:pt>
                <c:pt idx="322" formatCode="#,##0">
                  <c:v>132.376208920921</c:v>
                </c:pt>
                <c:pt idx="323" formatCode="#,##0">
                  <c:v>132.376208920921</c:v>
                </c:pt>
                <c:pt idx="324" formatCode="#,##0">
                  <c:v>122.37106381708</c:v>
                </c:pt>
                <c:pt idx="325" formatCode="#,##0">
                  <c:v>111.966059515849</c:v>
                </c:pt>
                <c:pt idx="326" formatCode="#,##0">
                  <c:v>104.872575311086</c:v>
                </c:pt>
                <c:pt idx="327" formatCode="#,##0">
                  <c:v>102.850465420141</c:v>
                </c:pt>
                <c:pt idx="328" formatCode="#,##0">
                  <c:v>102.850465420141</c:v>
                </c:pt>
                <c:pt idx="329" formatCode="#,##0">
                  <c:v>102.850465420141</c:v>
                </c:pt>
                <c:pt idx="330" formatCode="#,##0">
                  <c:v>102.850465420141</c:v>
                </c:pt>
                <c:pt idx="331" formatCode="#,##0">
                  <c:v>102.850465420141</c:v>
                </c:pt>
                <c:pt idx="332" formatCode="#,##0">
                  <c:v>102.850465420141</c:v>
                </c:pt>
                <c:pt idx="333" formatCode="#,##0">
                  <c:v>102.850465420141</c:v>
                </c:pt>
                <c:pt idx="334" formatCode="#,##0">
                  <c:v>92.8453203163006</c:v>
                </c:pt>
                <c:pt idx="335" formatCode="#,##0">
                  <c:v>92.8453203163006</c:v>
                </c:pt>
                <c:pt idx="336" formatCode="#,##0">
                  <c:v>78.35779179865909</c:v>
                </c:pt>
                <c:pt idx="337" formatCode="#,##0">
                  <c:v>78.35779179865909</c:v>
                </c:pt>
                <c:pt idx="338" formatCode="#,##0">
                  <c:v>78.35779179865921</c:v>
                </c:pt>
                <c:pt idx="339" formatCode="#,##0">
                  <c:v>78.35779179865921</c:v>
                </c:pt>
                <c:pt idx="340" formatCode="#,##0">
                  <c:v>70.8306209683786</c:v>
                </c:pt>
                <c:pt idx="341" formatCode="#,##0">
                  <c:v>70.8306209683786</c:v>
                </c:pt>
                <c:pt idx="342" formatCode="#,##0">
                  <c:v>70.8306209683787</c:v>
                </c:pt>
                <c:pt idx="343" formatCode="#,##0">
                  <c:v>70.8306209683787</c:v>
                </c:pt>
                <c:pt idx="344" formatCode="#,##0">
                  <c:v>58.5390939093895</c:v>
                </c:pt>
                <c:pt idx="345" formatCode="#,##0">
                  <c:v>58.5390939093896</c:v>
                </c:pt>
                <c:pt idx="346" formatCode="#,##0">
                  <c:v>56.9224781441748</c:v>
                </c:pt>
                <c:pt idx="347" formatCode="#,##0">
                  <c:v>56.9224781441747</c:v>
                </c:pt>
                <c:pt idx="348" formatCode="#,##0">
                  <c:v>54.4123915216129</c:v>
                </c:pt>
                <c:pt idx="349" formatCode="#,##0">
                  <c:v>54.4123915216129</c:v>
                </c:pt>
                <c:pt idx="350" formatCode="#,##0">
                  <c:v>54.4123915216129</c:v>
                </c:pt>
                <c:pt idx="351" formatCode="#,##0">
                  <c:v>54.1112875765073</c:v>
                </c:pt>
                <c:pt idx="352" formatCode="#,##0">
                  <c:v>53.0067962377791</c:v>
                </c:pt>
                <c:pt idx="353" formatCode="#,##0">
                  <c:v>53.0067962377791</c:v>
                </c:pt>
                <c:pt idx="354" formatCode="#,##0">
                  <c:v>48.4596029490753</c:v>
                </c:pt>
                <c:pt idx="355" formatCode="#,##0">
                  <c:v>48.4596029490752</c:v>
                </c:pt>
                <c:pt idx="356" formatCode="#,##0">
                  <c:v>43.422480427287</c:v>
                </c:pt>
                <c:pt idx="357" formatCode="#,##0">
                  <c:v>38.3853579054988</c:v>
                </c:pt>
                <c:pt idx="358" formatCode="#,##0">
                  <c:v>38.3853579054983</c:v>
                </c:pt>
                <c:pt idx="359" formatCode="#,##0">
                  <c:v>38.3853579054988</c:v>
                </c:pt>
                <c:pt idx="360" formatCode="#,##0">
                  <c:v>38.3853579054987</c:v>
                </c:pt>
                <c:pt idx="361" formatCode="#,##0">
                  <c:v>38.3853579054987</c:v>
                </c:pt>
                <c:pt idx="362" formatCode="#,##0">
                  <c:v>38.3853579054988</c:v>
                </c:pt>
                <c:pt idx="363" formatCode="#,##0">
                  <c:v>38.3853579054987</c:v>
                </c:pt>
                <c:pt idx="364" formatCode="#,##0">
                  <c:v>34.7641365483743</c:v>
                </c:pt>
                <c:pt idx="365" formatCode="#,##0">
                  <c:v>33.5104247852912</c:v>
                </c:pt>
                <c:pt idx="366" formatCode="#,##0">
                  <c:v>26.986967073664</c:v>
                </c:pt>
                <c:pt idx="367" formatCode="#,##0">
                  <c:v>25.7657733621263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438768"/>
        <c:axId val="705443760"/>
      </c:lineChart>
      <c:lineChart>
        <c:grouping val="standard"/>
        <c:varyColors val="0"/>
        <c:ser>
          <c:idx val="2"/>
          <c:order val="2"/>
          <c:tx>
            <c:strRef>
              <c:f>'#2'!$D$1</c:f>
              <c:strCache>
                <c:ptCount val="1"/>
                <c:pt idx="0">
                  <c:v>childs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'#2'!$D$2:$D$369</c:f>
              <c:numCache>
                <c:formatCode>General</c:formatCode>
                <c:ptCount val="368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8.0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9.0</c:v>
                </c:pt>
                <c:pt idx="137">
                  <c:v>9.0</c:v>
                </c:pt>
                <c:pt idx="138">
                  <c:v>9.0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0">
                  <c:v>9.0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9.0</c:v>
                </c:pt>
                <c:pt idx="155">
                  <c:v>9.0</c:v>
                </c:pt>
                <c:pt idx="156">
                  <c:v>9.0</c:v>
                </c:pt>
                <c:pt idx="157">
                  <c:v>9.0</c:v>
                </c:pt>
                <c:pt idx="158">
                  <c:v>9.0</c:v>
                </c:pt>
                <c:pt idx="159">
                  <c:v>9.0</c:v>
                </c:pt>
                <c:pt idx="160">
                  <c:v>9.0</c:v>
                </c:pt>
                <c:pt idx="161">
                  <c:v>9.0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9.0</c:v>
                </c:pt>
                <c:pt idx="166">
                  <c:v>9.0</c:v>
                </c:pt>
                <c:pt idx="167">
                  <c:v>9.0</c:v>
                </c:pt>
                <c:pt idx="168">
                  <c:v>9.0</c:v>
                </c:pt>
                <c:pt idx="169">
                  <c:v>9.0</c:v>
                </c:pt>
                <c:pt idx="170">
                  <c:v>9.0</c:v>
                </c:pt>
                <c:pt idx="171">
                  <c:v>9.0</c:v>
                </c:pt>
                <c:pt idx="172">
                  <c:v>9.0</c:v>
                </c:pt>
                <c:pt idx="173">
                  <c:v>9.0</c:v>
                </c:pt>
                <c:pt idx="174">
                  <c:v>9.0</c:v>
                </c:pt>
                <c:pt idx="175">
                  <c:v>9.0</c:v>
                </c:pt>
                <c:pt idx="176">
                  <c:v>9.0</c:v>
                </c:pt>
                <c:pt idx="177">
                  <c:v>9.0</c:v>
                </c:pt>
                <c:pt idx="178">
                  <c:v>9.0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11.0</c:v>
                </c:pt>
                <c:pt idx="183">
                  <c:v>11.0</c:v>
                </c:pt>
                <c:pt idx="184">
                  <c:v>11.0</c:v>
                </c:pt>
                <c:pt idx="185">
                  <c:v>11.0</c:v>
                </c:pt>
                <c:pt idx="186">
                  <c:v>11.0</c:v>
                </c:pt>
                <c:pt idx="187">
                  <c:v>11.0</c:v>
                </c:pt>
                <c:pt idx="188">
                  <c:v>11.0</c:v>
                </c:pt>
                <c:pt idx="189">
                  <c:v>11.0</c:v>
                </c:pt>
                <c:pt idx="190">
                  <c:v>11.0</c:v>
                </c:pt>
                <c:pt idx="191">
                  <c:v>11.0</c:v>
                </c:pt>
                <c:pt idx="192">
                  <c:v>11.0</c:v>
                </c:pt>
                <c:pt idx="193">
                  <c:v>11.0</c:v>
                </c:pt>
                <c:pt idx="194">
                  <c:v>11.0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11.0</c:v>
                </c:pt>
                <c:pt idx="207">
                  <c:v>11.0</c:v>
                </c:pt>
                <c:pt idx="208">
                  <c:v>11.0</c:v>
                </c:pt>
                <c:pt idx="209">
                  <c:v>11.0</c:v>
                </c:pt>
                <c:pt idx="210">
                  <c:v>11.0</c:v>
                </c:pt>
                <c:pt idx="211">
                  <c:v>11.0</c:v>
                </c:pt>
                <c:pt idx="212">
                  <c:v>11.0</c:v>
                </c:pt>
                <c:pt idx="213">
                  <c:v>11.0</c:v>
                </c:pt>
                <c:pt idx="214">
                  <c:v>11.0</c:v>
                </c:pt>
                <c:pt idx="215">
                  <c:v>11.0</c:v>
                </c:pt>
                <c:pt idx="216">
                  <c:v>11.0</c:v>
                </c:pt>
                <c:pt idx="217">
                  <c:v>11.0</c:v>
                </c:pt>
                <c:pt idx="218">
                  <c:v>11.0</c:v>
                </c:pt>
                <c:pt idx="219">
                  <c:v>11.0</c:v>
                </c:pt>
                <c:pt idx="220">
                  <c:v>11.0</c:v>
                </c:pt>
                <c:pt idx="221">
                  <c:v>11.0</c:v>
                </c:pt>
                <c:pt idx="222">
                  <c:v>11.0</c:v>
                </c:pt>
                <c:pt idx="223">
                  <c:v>11.0</c:v>
                </c:pt>
                <c:pt idx="224">
                  <c:v>11.0</c:v>
                </c:pt>
                <c:pt idx="225">
                  <c:v>11.0</c:v>
                </c:pt>
                <c:pt idx="226">
                  <c:v>11.0</c:v>
                </c:pt>
                <c:pt idx="227">
                  <c:v>11.0</c:v>
                </c:pt>
                <c:pt idx="228">
                  <c:v>11.0</c:v>
                </c:pt>
                <c:pt idx="229">
                  <c:v>11.0</c:v>
                </c:pt>
                <c:pt idx="230">
                  <c:v>11.0</c:v>
                </c:pt>
                <c:pt idx="231">
                  <c:v>11.0</c:v>
                </c:pt>
                <c:pt idx="232">
                  <c:v>11.0</c:v>
                </c:pt>
                <c:pt idx="233">
                  <c:v>11.0</c:v>
                </c:pt>
                <c:pt idx="234">
                  <c:v>11.0</c:v>
                </c:pt>
                <c:pt idx="235">
                  <c:v>11.0</c:v>
                </c:pt>
                <c:pt idx="236">
                  <c:v>11.0</c:v>
                </c:pt>
                <c:pt idx="237">
                  <c:v>11.0</c:v>
                </c:pt>
                <c:pt idx="238">
                  <c:v>11.0</c:v>
                </c:pt>
                <c:pt idx="239">
                  <c:v>12.0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13.0</c:v>
                </c:pt>
                <c:pt idx="250">
                  <c:v>13.0</c:v>
                </c:pt>
                <c:pt idx="251">
                  <c:v>13.0</c:v>
                </c:pt>
                <c:pt idx="252">
                  <c:v>13.0</c:v>
                </c:pt>
                <c:pt idx="253">
                  <c:v>13.0</c:v>
                </c:pt>
                <c:pt idx="254">
                  <c:v>13.0</c:v>
                </c:pt>
                <c:pt idx="255">
                  <c:v>13.0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  <c:pt idx="288">
                  <c:v>13.0</c:v>
                </c:pt>
                <c:pt idx="289">
                  <c:v>13.0</c:v>
                </c:pt>
                <c:pt idx="290">
                  <c:v>13.0</c:v>
                </c:pt>
                <c:pt idx="291">
                  <c:v>13.0</c:v>
                </c:pt>
                <c:pt idx="292">
                  <c:v>13.0</c:v>
                </c:pt>
                <c:pt idx="293">
                  <c:v>13.0</c:v>
                </c:pt>
                <c:pt idx="294">
                  <c:v>13.0</c:v>
                </c:pt>
                <c:pt idx="295">
                  <c:v>13.0</c:v>
                </c:pt>
                <c:pt idx="296">
                  <c:v>13.0</c:v>
                </c:pt>
                <c:pt idx="297">
                  <c:v>13.0</c:v>
                </c:pt>
                <c:pt idx="298">
                  <c:v>13.0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14.0</c:v>
                </c:pt>
                <c:pt idx="304">
                  <c:v>14.0</c:v>
                </c:pt>
                <c:pt idx="305">
                  <c:v>14.0</c:v>
                </c:pt>
                <c:pt idx="306">
                  <c:v>14.0</c:v>
                </c:pt>
                <c:pt idx="307">
                  <c:v>14.0</c:v>
                </c:pt>
                <c:pt idx="308">
                  <c:v>14.0</c:v>
                </c:pt>
                <c:pt idx="309">
                  <c:v>14.0</c:v>
                </c:pt>
                <c:pt idx="310">
                  <c:v>14.0</c:v>
                </c:pt>
                <c:pt idx="311">
                  <c:v>14.0</c:v>
                </c:pt>
                <c:pt idx="312">
                  <c:v>14.0</c:v>
                </c:pt>
                <c:pt idx="313">
                  <c:v>14.0</c:v>
                </c:pt>
                <c:pt idx="314">
                  <c:v>14.0</c:v>
                </c:pt>
                <c:pt idx="315">
                  <c:v>14.0</c:v>
                </c:pt>
                <c:pt idx="316">
                  <c:v>14.0</c:v>
                </c:pt>
                <c:pt idx="317">
                  <c:v>14.0</c:v>
                </c:pt>
                <c:pt idx="318">
                  <c:v>14.0</c:v>
                </c:pt>
                <c:pt idx="319">
                  <c:v>14.0</c:v>
                </c:pt>
                <c:pt idx="320">
                  <c:v>14.0</c:v>
                </c:pt>
                <c:pt idx="321">
                  <c:v>14.0</c:v>
                </c:pt>
                <c:pt idx="322">
                  <c:v>14.0</c:v>
                </c:pt>
                <c:pt idx="323">
                  <c:v>14.0</c:v>
                </c:pt>
                <c:pt idx="324">
                  <c:v>14.0</c:v>
                </c:pt>
                <c:pt idx="325">
                  <c:v>14.0</c:v>
                </c:pt>
                <c:pt idx="326">
                  <c:v>14.0</c:v>
                </c:pt>
                <c:pt idx="327">
                  <c:v>14.0</c:v>
                </c:pt>
                <c:pt idx="328">
                  <c:v>14.0</c:v>
                </c:pt>
                <c:pt idx="329">
                  <c:v>14.0</c:v>
                </c:pt>
                <c:pt idx="330">
                  <c:v>14.0</c:v>
                </c:pt>
                <c:pt idx="331">
                  <c:v>14.0</c:v>
                </c:pt>
                <c:pt idx="332">
                  <c:v>14.0</c:v>
                </c:pt>
                <c:pt idx="333">
                  <c:v>14.0</c:v>
                </c:pt>
                <c:pt idx="334">
                  <c:v>14.0</c:v>
                </c:pt>
                <c:pt idx="335">
                  <c:v>14.0</c:v>
                </c:pt>
                <c:pt idx="336">
                  <c:v>14.0</c:v>
                </c:pt>
                <c:pt idx="337">
                  <c:v>14.0</c:v>
                </c:pt>
                <c:pt idx="338">
                  <c:v>14.0</c:v>
                </c:pt>
                <c:pt idx="339">
                  <c:v>14.0</c:v>
                </c:pt>
                <c:pt idx="340">
                  <c:v>14.0</c:v>
                </c:pt>
                <c:pt idx="341">
                  <c:v>14.0</c:v>
                </c:pt>
                <c:pt idx="342">
                  <c:v>14.0</c:v>
                </c:pt>
                <c:pt idx="343">
                  <c:v>14.0</c:v>
                </c:pt>
                <c:pt idx="344">
                  <c:v>14.0</c:v>
                </c:pt>
                <c:pt idx="345">
                  <c:v>14.0</c:v>
                </c:pt>
                <c:pt idx="346">
                  <c:v>14.0</c:v>
                </c:pt>
                <c:pt idx="347">
                  <c:v>14.0</c:v>
                </c:pt>
                <c:pt idx="348">
                  <c:v>14.0</c:v>
                </c:pt>
                <c:pt idx="349">
                  <c:v>14.0</c:v>
                </c:pt>
                <c:pt idx="350">
                  <c:v>14.0</c:v>
                </c:pt>
                <c:pt idx="351">
                  <c:v>14.0</c:v>
                </c:pt>
                <c:pt idx="352">
                  <c:v>14.0</c:v>
                </c:pt>
                <c:pt idx="353">
                  <c:v>14.0</c:v>
                </c:pt>
                <c:pt idx="354">
                  <c:v>14.0</c:v>
                </c:pt>
                <c:pt idx="355">
                  <c:v>14.0</c:v>
                </c:pt>
                <c:pt idx="356">
                  <c:v>14.0</c:v>
                </c:pt>
                <c:pt idx="357">
                  <c:v>14.0</c:v>
                </c:pt>
                <c:pt idx="358">
                  <c:v>14.0</c:v>
                </c:pt>
                <c:pt idx="359">
                  <c:v>14.0</c:v>
                </c:pt>
                <c:pt idx="360">
                  <c:v>14.0</c:v>
                </c:pt>
                <c:pt idx="361">
                  <c:v>14.0</c:v>
                </c:pt>
                <c:pt idx="362">
                  <c:v>14.0</c:v>
                </c:pt>
                <c:pt idx="363">
                  <c:v>14.0</c:v>
                </c:pt>
                <c:pt idx="364">
                  <c:v>14.0</c:v>
                </c:pt>
                <c:pt idx="365">
                  <c:v>14.0</c:v>
                </c:pt>
                <c:pt idx="366">
                  <c:v>14.0</c:v>
                </c:pt>
                <c:pt idx="367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452800"/>
        <c:axId val="705448400"/>
      </c:lineChart>
      <c:catAx>
        <c:axId val="70543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43760"/>
        <c:crosses val="autoZero"/>
        <c:auto val="1"/>
        <c:lblAlgn val="ctr"/>
        <c:lblOffset val="100"/>
        <c:noMultiLvlLbl val="0"/>
      </c:catAx>
      <c:valAx>
        <c:axId val="7054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38768"/>
        <c:crosses val="autoZero"/>
        <c:crossBetween val="between"/>
      </c:valAx>
      <c:valAx>
        <c:axId val="70544840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52800"/>
        <c:crosses val="max"/>
        <c:crossBetween val="between"/>
      </c:valAx>
      <c:catAx>
        <c:axId val="705452800"/>
        <c:scaling>
          <c:orientation val="minMax"/>
        </c:scaling>
        <c:delete val="1"/>
        <c:axPos val="b"/>
        <c:majorTickMark val="out"/>
        <c:minorTickMark val="none"/>
        <c:tickLblPos val="nextTo"/>
        <c:crossAx val="705448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'#3'!$B$1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val>
            <c:numRef>
              <c:f>'#3'!$B$2:$B$1449</c:f>
              <c:numCache>
                <c:formatCode>#,##0</c:formatCode>
                <c:ptCount val="1448"/>
                <c:pt idx="0">
                  <c:v>626.470569610088</c:v>
                </c:pt>
                <c:pt idx="1">
                  <c:v>640.857999364533</c:v>
                </c:pt>
                <c:pt idx="2">
                  <c:v>640.857999364533</c:v>
                </c:pt>
                <c:pt idx="3">
                  <c:v>640.857999364533</c:v>
                </c:pt>
                <c:pt idx="4">
                  <c:v>640.857999364533</c:v>
                </c:pt>
                <c:pt idx="5">
                  <c:v>640.857999364533</c:v>
                </c:pt>
                <c:pt idx="6">
                  <c:v>692.69830690559</c:v>
                </c:pt>
                <c:pt idx="7">
                  <c:v>692.69830690559</c:v>
                </c:pt>
                <c:pt idx="8">
                  <c:v>692.69830690559</c:v>
                </c:pt>
                <c:pt idx="9">
                  <c:v>692.69830690559</c:v>
                </c:pt>
                <c:pt idx="10">
                  <c:v>692.69830690559</c:v>
                </c:pt>
                <c:pt idx="11">
                  <c:v>692.69830690559</c:v>
                </c:pt>
                <c:pt idx="12">
                  <c:v>692.69830690559</c:v>
                </c:pt>
                <c:pt idx="13">
                  <c:v>692.69830690559</c:v>
                </c:pt>
                <c:pt idx="14">
                  <c:v>692.69830690559</c:v>
                </c:pt>
                <c:pt idx="15">
                  <c:v>692.69830690559</c:v>
                </c:pt>
                <c:pt idx="16">
                  <c:v>692.69830690559</c:v>
                </c:pt>
                <c:pt idx="17">
                  <c:v>692.69830690559</c:v>
                </c:pt>
                <c:pt idx="18">
                  <c:v>692.69830690559</c:v>
                </c:pt>
                <c:pt idx="19">
                  <c:v>692.69830690559</c:v>
                </c:pt>
                <c:pt idx="20">
                  <c:v>692.69830690559</c:v>
                </c:pt>
                <c:pt idx="21">
                  <c:v>692.69830690559</c:v>
                </c:pt>
                <c:pt idx="22">
                  <c:v>692.69830690559</c:v>
                </c:pt>
                <c:pt idx="23">
                  <c:v>692.69830690559</c:v>
                </c:pt>
                <c:pt idx="24">
                  <c:v>692.69830690559</c:v>
                </c:pt>
                <c:pt idx="25">
                  <c:v>692.69830690559</c:v>
                </c:pt>
                <c:pt idx="26">
                  <c:v>692.69830690559</c:v>
                </c:pt>
                <c:pt idx="27">
                  <c:v>692.69830690559</c:v>
                </c:pt>
                <c:pt idx="28">
                  <c:v>692.69830690559</c:v>
                </c:pt>
                <c:pt idx="29">
                  <c:v>692.69830690559</c:v>
                </c:pt>
                <c:pt idx="30">
                  <c:v>692.69830690559</c:v>
                </c:pt>
                <c:pt idx="31">
                  <c:v>650.983120564513</c:v>
                </c:pt>
                <c:pt idx="32">
                  <c:v>650.983120564513</c:v>
                </c:pt>
                <c:pt idx="33">
                  <c:v>630.153943204057</c:v>
                </c:pt>
                <c:pt idx="34">
                  <c:v>630.153943204057</c:v>
                </c:pt>
                <c:pt idx="35">
                  <c:v>630.153943204057</c:v>
                </c:pt>
                <c:pt idx="36">
                  <c:v>630.153943204057</c:v>
                </c:pt>
                <c:pt idx="37">
                  <c:v>630.153943204057</c:v>
                </c:pt>
                <c:pt idx="38">
                  <c:v>630.153943204057</c:v>
                </c:pt>
                <c:pt idx="39">
                  <c:v>630.153943204057</c:v>
                </c:pt>
                <c:pt idx="40">
                  <c:v>630.153943204057</c:v>
                </c:pt>
                <c:pt idx="41">
                  <c:v>630.153943204057</c:v>
                </c:pt>
                <c:pt idx="42">
                  <c:v>630.153943204057</c:v>
                </c:pt>
                <c:pt idx="43">
                  <c:v>630.153943204057</c:v>
                </c:pt>
                <c:pt idx="44">
                  <c:v>630.153943204057</c:v>
                </c:pt>
                <c:pt idx="45">
                  <c:v>630.153943204057</c:v>
                </c:pt>
                <c:pt idx="46">
                  <c:v>630.153943204057</c:v>
                </c:pt>
                <c:pt idx="47">
                  <c:v>630.153943204057</c:v>
                </c:pt>
                <c:pt idx="48">
                  <c:v>630.153943204057</c:v>
                </c:pt>
                <c:pt idx="49">
                  <c:v>630.153943204057</c:v>
                </c:pt>
                <c:pt idx="50">
                  <c:v>630.153943204057</c:v>
                </c:pt>
                <c:pt idx="51">
                  <c:v>630.153943204057</c:v>
                </c:pt>
                <c:pt idx="52">
                  <c:v>630.153943204057</c:v>
                </c:pt>
                <c:pt idx="53">
                  <c:v>630.153943204057</c:v>
                </c:pt>
                <c:pt idx="54">
                  <c:v>630.153943204057</c:v>
                </c:pt>
                <c:pt idx="55">
                  <c:v>630.153943204057</c:v>
                </c:pt>
                <c:pt idx="56">
                  <c:v>630.153943204057</c:v>
                </c:pt>
                <c:pt idx="57">
                  <c:v>630.153943204057</c:v>
                </c:pt>
                <c:pt idx="58">
                  <c:v>630.153943204057</c:v>
                </c:pt>
                <c:pt idx="59">
                  <c:v>630.153943204057</c:v>
                </c:pt>
                <c:pt idx="60">
                  <c:v>630.153943204057</c:v>
                </c:pt>
                <c:pt idx="61">
                  <c:v>630.153943204057</c:v>
                </c:pt>
                <c:pt idx="62">
                  <c:v>630.153943204057</c:v>
                </c:pt>
                <c:pt idx="63">
                  <c:v>630.153943204057</c:v>
                </c:pt>
                <c:pt idx="64">
                  <c:v>630.153943204057</c:v>
                </c:pt>
                <c:pt idx="65">
                  <c:v>630.153943204057</c:v>
                </c:pt>
                <c:pt idx="66">
                  <c:v>630.153943204057</c:v>
                </c:pt>
                <c:pt idx="67">
                  <c:v>630.153943204057</c:v>
                </c:pt>
                <c:pt idx="68">
                  <c:v>630.153943204057</c:v>
                </c:pt>
                <c:pt idx="69">
                  <c:v>630.153943204057</c:v>
                </c:pt>
                <c:pt idx="70">
                  <c:v>630.153943204057</c:v>
                </c:pt>
                <c:pt idx="71">
                  <c:v>607.978078800184</c:v>
                </c:pt>
                <c:pt idx="72">
                  <c:v>607.978078800184</c:v>
                </c:pt>
                <c:pt idx="73">
                  <c:v>607.978078800184</c:v>
                </c:pt>
                <c:pt idx="74">
                  <c:v>607.978078800184</c:v>
                </c:pt>
                <c:pt idx="75">
                  <c:v>607.978078800184</c:v>
                </c:pt>
                <c:pt idx="76">
                  <c:v>607.978078800184</c:v>
                </c:pt>
                <c:pt idx="77">
                  <c:v>607.978078800184</c:v>
                </c:pt>
                <c:pt idx="78">
                  <c:v>607.978078800184</c:v>
                </c:pt>
                <c:pt idx="79">
                  <c:v>607.978078800184</c:v>
                </c:pt>
                <c:pt idx="80">
                  <c:v>607.978078800184</c:v>
                </c:pt>
                <c:pt idx="81">
                  <c:v>607.978078800184</c:v>
                </c:pt>
                <c:pt idx="82">
                  <c:v>607.978078800184</c:v>
                </c:pt>
                <c:pt idx="83">
                  <c:v>607.978078800184</c:v>
                </c:pt>
                <c:pt idx="84">
                  <c:v>607.978078800184</c:v>
                </c:pt>
                <c:pt idx="85">
                  <c:v>607.978078800184</c:v>
                </c:pt>
                <c:pt idx="86">
                  <c:v>607.978078800184</c:v>
                </c:pt>
                <c:pt idx="87">
                  <c:v>607.978078800184</c:v>
                </c:pt>
                <c:pt idx="88">
                  <c:v>607.978078800184</c:v>
                </c:pt>
                <c:pt idx="89">
                  <c:v>607.978078800184</c:v>
                </c:pt>
                <c:pt idx="90">
                  <c:v>607.978078800184</c:v>
                </c:pt>
                <c:pt idx="91">
                  <c:v>607.978078800184</c:v>
                </c:pt>
                <c:pt idx="92">
                  <c:v>607.978078800184</c:v>
                </c:pt>
                <c:pt idx="93">
                  <c:v>607.978078800184</c:v>
                </c:pt>
                <c:pt idx="94">
                  <c:v>607.978078800184</c:v>
                </c:pt>
                <c:pt idx="95">
                  <c:v>607.978078800184</c:v>
                </c:pt>
                <c:pt idx="96">
                  <c:v>607.978078800184</c:v>
                </c:pt>
                <c:pt idx="97">
                  <c:v>607.978078800184</c:v>
                </c:pt>
                <c:pt idx="98">
                  <c:v>607.978078800184</c:v>
                </c:pt>
                <c:pt idx="99">
                  <c:v>607.978078800184</c:v>
                </c:pt>
                <c:pt idx="100">
                  <c:v>607.978078800184</c:v>
                </c:pt>
                <c:pt idx="101">
                  <c:v>607.978078800184</c:v>
                </c:pt>
                <c:pt idx="102">
                  <c:v>607.978078800184</c:v>
                </c:pt>
                <c:pt idx="103">
                  <c:v>542.452005921264</c:v>
                </c:pt>
                <c:pt idx="104">
                  <c:v>533.571885509767</c:v>
                </c:pt>
                <c:pt idx="105">
                  <c:v>533.571885509767</c:v>
                </c:pt>
                <c:pt idx="106">
                  <c:v>484.978486183015</c:v>
                </c:pt>
                <c:pt idx="107">
                  <c:v>476.133837359096</c:v>
                </c:pt>
                <c:pt idx="108">
                  <c:v>476.133837359096</c:v>
                </c:pt>
                <c:pt idx="109">
                  <c:v>476.133837359097</c:v>
                </c:pt>
                <c:pt idx="110">
                  <c:v>476.133837359097</c:v>
                </c:pt>
                <c:pt idx="111">
                  <c:v>476.133837359097</c:v>
                </c:pt>
                <c:pt idx="112">
                  <c:v>476.133837359097</c:v>
                </c:pt>
                <c:pt idx="113">
                  <c:v>476.133837359097</c:v>
                </c:pt>
                <c:pt idx="114">
                  <c:v>476.133837359097</c:v>
                </c:pt>
                <c:pt idx="115">
                  <c:v>476.133837359097</c:v>
                </c:pt>
                <c:pt idx="116">
                  <c:v>476.133837359097</c:v>
                </c:pt>
                <c:pt idx="117">
                  <c:v>476.133837359097</c:v>
                </c:pt>
                <c:pt idx="118">
                  <c:v>476.133837359097</c:v>
                </c:pt>
                <c:pt idx="119">
                  <c:v>476.133837359097</c:v>
                </c:pt>
                <c:pt idx="120">
                  <c:v>476.133837359097</c:v>
                </c:pt>
                <c:pt idx="121">
                  <c:v>476.133837359097</c:v>
                </c:pt>
                <c:pt idx="122">
                  <c:v>476.133837359097</c:v>
                </c:pt>
                <c:pt idx="123">
                  <c:v>476.133837359097</c:v>
                </c:pt>
                <c:pt idx="124">
                  <c:v>476.133837359097</c:v>
                </c:pt>
                <c:pt idx="125">
                  <c:v>476.133837359097</c:v>
                </c:pt>
                <c:pt idx="126">
                  <c:v>476.133837359097</c:v>
                </c:pt>
                <c:pt idx="127">
                  <c:v>476.133837359097</c:v>
                </c:pt>
                <c:pt idx="128">
                  <c:v>476.133837359096</c:v>
                </c:pt>
                <c:pt idx="129">
                  <c:v>476.133837359096</c:v>
                </c:pt>
                <c:pt idx="130">
                  <c:v>476.133837359097</c:v>
                </c:pt>
                <c:pt idx="131">
                  <c:v>476.133837359097</c:v>
                </c:pt>
                <c:pt idx="132">
                  <c:v>476.133837359096</c:v>
                </c:pt>
                <c:pt idx="133">
                  <c:v>476.133837359096</c:v>
                </c:pt>
                <c:pt idx="134">
                  <c:v>476.133837359096</c:v>
                </c:pt>
                <c:pt idx="135">
                  <c:v>476.133837359096</c:v>
                </c:pt>
                <c:pt idx="136">
                  <c:v>476.133837359096</c:v>
                </c:pt>
                <c:pt idx="137">
                  <c:v>476.133837359096</c:v>
                </c:pt>
                <c:pt idx="138">
                  <c:v>476.133837359096</c:v>
                </c:pt>
                <c:pt idx="139">
                  <c:v>476.133837359096</c:v>
                </c:pt>
                <c:pt idx="140">
                  <c:v>476.133837359096</c:v>
                </c:pt>
                <c:pt idx="141">
                  <c:v>476.133837359096</c:v>
                </c:pt>
                <c:pt idx="142">
                  <c:v>476.133837359096</c:v>
                </c:pt>
                <c:pt idx="143">
                  <c:v>476.133837359096</c:v>
                </c:pt>
                <c:pt idx="144">
                  <c:v>476.133837359096</c:v>
                </c:pt>
                <c:pt idx="145">
                  <c:v>476.133837359096</c:v>
                </c:pt>
                <c:pt idx="146">
                  <c:v>476.133837359097</c:v>
                </c:pt>
                <c:pt idx="147">
                  <c:v>476.133837359097</c:v>
                </c:pt>
                <c:pt idx="148">
                  <c:v>476.133837359097</c:v>
                </c:pt>
                <c:pt idx="149">
                  <c:v>476.133837359097</c:v>
                </c:pt>
                <c:pt idx="150">
                  <c:v>476.133837359097</c:v>
                </c:pt>
                <c:pt idx="151">
                  <c:v>476.133837359097</c:v>
                </c:pt>
                <c:pt idx="152">
                  <c:v>476.133837359097</c:v>
                </c:pt>
                <c:pt idx="153">
                  <c:v>476.133837359097</c:v>
                </c:pt>
                <c:pt idx="154">
                  <c:v>476.133837359097</c:v>
                </c:pt>
                <c:pt idx="155">
                  <c:v>476.133837359097</c:v>
                </c:pt>
                <c:pt idx="156">
                  <c:v>476.133837359097</c:v>
                </c:pt>
                <c:pt idx="157">
                  <c:v>476.133837359097</c:v>
                </c:pt>
                <c:pt idx="158">
                  <c:v>476.133837359097</c:v>
                </c:pt>
                <c:pt idx="159">
                  <c:v>476.133837359097</c:v>
                </c:pt>
                <c:pt idx="160">
                  <c:v>476.133837359097</c:v>
                </c:pt>
                <c:pt idx="161">
                  <c:v>476.133837359097</c:v>
                </c:pt>
                <c:pt idx="162">
                  <c:v>476.133837359097</c:v>
                </c:pt>
                <c:pt idx="163">
                  <c:v>476.133837359097</c:v>
                </c:pt>
                <c:pt idx="164">
                  <c:v>476.133837359097</c:v>
                </c:pt>
                <c:pt idx="165">
                  <c:v>476.133837359096</c:v>
                </c:pt>
                <c:pt idx="166">
                  <c:v>476.133837359097</c:v>
                </c:pt>
                <c:pt idx="167">
                  <c:v>476.133837359097</c:v>
                </c:pt>
                <c:pt idx="168">
                  <c:v>476.133837359097</c:v>
                </c:pt>
                <c:pt idx="169">
                  <c:v>476.133837359097</c:v>
                </c:pt>
                <c:pt idx="170">
                  <c:v>476.133837359097</c:v>
                </c:pt>
                <c:pt idx="171">
                  <c:v>476.133837359097</c:v>
                </c:pt>
                <c:pt idx="172">
                  <c:v>476.133837359096</c:v>
                </c:pt>
                <c:pt idx="173">
                  <c:v>476.133837359097</c:v>
                </c:pt>
                <c:pt idx="174">
                  <c:v>476.133837359097</c:v>
                </c:pt>
                <c:pt idx="175">
                  <c:v>476.133837359097</c:v>
                </c:pt>
                <c:pt idx="176">
                  <c:v>476.133837359097</c:v>
                </c:pt>
                <c:pt idx="177">
                  <c:v>476.133837359097</c:v>
                </c:pt>
                <c:pt idx="178">
                  <c:v>476.133837359096</c:v>
                </c:pt>
                <c:pt idx="179">
                  <c:v>476.133837359097</c:v>
                </c:pt>
                <c:pt idx="180">
                  <c:v>476.133837359097</c:v>
                </c:pt>
                <c:pt idx="181">
                  <c:v>476.133837359097</c:v>
                </c:pt>
                <c:pt idx="182">
                  <c:v>476.133837359097</c:v>
                </c:pt>
                <c:pt idx="183">
                  <c:v>476.133837359097</c:v>
                </c:pt>
                <c:pt idx="184">
                  <c:v>476.133837359097</c:v>
                </c:pt>
                <c:pt idx="185">
                  <c:v>476.133837359096</c:v>
                </c:pt>
                <c:pt idx="186">
                  <c:v>476.133837359096</c:v>
                </c:pt>
                <c:pt idx="187">
                  <c:v>476.133837359096</c:v>
                </c:pt>
                <c:pt idx="188">
                  <c:v>476.133837359096</c:v>
                </c:pt>
                <c:pt idx="189">
                  <c:v>463.543448357462</c:v>
                </c:pt>
                <c:pt idx="190">
                  <c:v>463.543448357462</c:v>
                </c:pt>
                <c:pt idx="191">
                  <c:v>463.543448357462</c:v>
                </c:pt>
                <c:pt idx="192">
                  <c:v>463.543448357462</c:v>
                </c:pt>
                <c:pt idx="193">
                  <c:v>463.543448357462</c:v>
                </c:pt>
                <c:pt idx="194">
                  <c:v>463.543448357462</c:v>
                </c:pt>
                <c:pt idx="195">
                  <c:v>463.543448357462</c:v>
                </c:pt>
                <c:pt idx="196">
                  <c:v>463.543448357462</c:v>
                </c:pt>
                <c:pt idx="197">
                  <c:v>463.543448357462</c:v>
                </c:pt>
                <c:pt idx="198">
                  <c:v>463.543448357462</c:v>
                </c:pt>
                <c:pt idx="199">
                  <c:v>463.543448357462</c:v>
                </c:pt>
                <c:pt idx="200">
                  <c:v>467.640592964856</c:v>
                </c:pt>
                <c:pt idx="201">
                  <c:v>467.640592964856</c:v>
                </c:pt>
                <c:pt idx="202">
                  <c:v>467.640592964856</c:v>
                </c:pt>
                <c:pt idx="203">
                  <c:v>467.640592964856</c:v>
                </c:pt>
                <c:pt idx="204">
                  <c:v>467.640592964856</c:v>
                </c:pt>
                <c:pt idx="205">
                  <c:v>467.640592964856</c:v>
                </c:pt>
                <c:pt idx="206">
                  <c:v>467.640592964856</c:v>
                </c:pt>
                <c:pt idx="207">
                  <c:v>467.640592964856</c:v>
                </c:pt>
                <c:pt idx="208">
                  <c:v>467.640592964856</c:v>
                </c:pt>
                <c:pt idx="209">
                  <c:v>467.640592964856</c:v>
                </c:pt>
                <c:pt idx="210">
                  <c:v>467.640592964856</c:v>
                </c:pt>
                <c:pt idx="211">
                  <c:v>467.640592964856</c:v>
                </c:pt>
                <c:pt idx="212">
                  <c:v>467.640592964856</c:v>
                </c:pt>
                <c:pt idx="213">
                  <c:v>467.640592964856</c:v>
                </c:pt>
                <c:pt idx="214">
                  <c:v>467.640592964856</c:v>
                </c:pt>
                <c:pt idx="215">
                  <c:v>467.640592964856</c:v>
                </c:pt>
                <c:pt idx="216">
                  <c:v>467.640592964856</c:v>
                </c:pt>
                <c:pt idx="217">
                  <c:v>467.640592964856</c:v>
                </c:pt>
                <c:pt idx="218">
                  <c:v>467.640592964856</c:v>
                </c:pt>
                <c:pt idx="219">
                  <c:v>467.640592964856</c:v>
                </c:pt>
                <c:pt idx="220">
                  <c:v>467.640592964856</c:v>
                </c:pt>
                <c:pt idx="221">
                  <c:v>467.640592964856</c:v>
                </c:pt>
                <c:pt idx="222">
                  <c:v>467.640592964856</c:v>
                </c:pt>
                <c:pt idx="223">
                  <c:v>467.640592964856</c:v>
                </c:pt>
                <c:pt idx="224">
                  <c:v>467.640592964856</c:v>
                </c:pt>
                <c:pt idx="225">
                  <c:v>467.640592964856</c:v>
                </c:pt>
                <c:pt idx="226">
                  <c:v>467.640592964856</c:v>
                </c:pt>
                <c:pt idx="227">
                  <c:v>467.640592964856</c:v>
                </c:pt>
                <c:pt idx="228">
                  <c:v>467.640592964856</c:v>
                </c:pt>
                <c:pt idx="229">
                  <c:v>467.640592964856</c:v>
                </c:pt>
                <c:pt idx="230">
                  <c:v>467.640592964856</c:v>
                </c:pt>
                <c:pt idx="231">
                  <c:v>467.640592964856</c:v>
                </c:pt>
                <c:pt idx="232">
                  <c:v>467.640592964856</c:v>
                </c:pt>
                <c:pt idx="233">
                  <c:v>467.640592964856</c:v>
                </c:pt>
                <c:pt idx="234">
                  <c:v>467.640592964856</c:v>
                </c:pt>
                <c:pt idx="235">
                  <c:v>467.640592964856</c:v>
                </c:pt>
                <c:pt idx="236">
                  <c:v>467.640592964856</c:v>
                </c:pt>
                <c:pt idx="237">
                  <c:v>467.640592964856</c:v>
                </c:pt>
                <c:pt idx="238">
                  <c:v>467.640592964856</c:v>
                </c:pt>
                <c:pt idx="239">
                  <c:v>467.640592964856</c:v>
                </c:pt>
                <c:pt idx="240">
                  <c:v>467.640592964856</c:v>
                </c:pt>
                <c:pt idx="241">
                  <c:v>467.640592964856</c:v>
                </c:pt>
                <c:pt idx="242">
                  <c:v>467.640592964856</c:v>
                </c:pt>
                <c:pt idx="243">
                  <c:v>467.640592964856</c:v>
                </c:pt>
                <c:pt idx="244">
                  <c:v>467.640592964856</c:v>
                </c:pt>
                <c:pt idx="245">
                  <c:v>467.640592964856</c:v>
                </c:pt>
                <c:pt idx="246">
                  <c:v>467.640592964856</c:v>
                </c:pt>
                <c:pt idx="247">
                  <c:v>467.640592964856</c:v>
                </c:pt>
                <c:pt idx="248">
                  <c:v>467.640592964856</c:v>
                </c:pt>
                <c:pt idx="249">
                  <c:v>467.640592964856</c:v>
                </c:pt>
                <c:pt idx="250">
                  <c:v>453.907474876451</c:v>
                </c:pt>
                <c:pt idx="251">
                  <c:v>453.907474876451</c:v>
                </c:pt>
                <c:pt idx="252">
                  <c:v>453.907474876451</c:v>
                </c:pt>
                <c:pt idx="253">
                  <c:v>453.907474876451</c:v>
                </c:pt>
                <c:pt idx="254">
                  <c:v>453.907474876451</c:v>
                </c:pt>
                <c:pt idx="255">
                  <c:v>453.907474876451</c:v>
                </c:pt>
                <c:pt idx="256">
                  <c:v>453.907474876451</c:v>
                </c:pt>
                <c:pt idx="257">
                  <c:v>453.907474876451</c:v>
                </c:pt>
                <c:pt idx="258">
                  <c:v>453.907474876451</c:v>
                </c:pt>
                <c:pt idx="259">
                  <c:v>453.907474876451</c:v>
                </c:pt>
                <c:pt idx="260">
                  <c:v>453.907474876451</c:v>
                </c:pt>
                <c:pt idx="261">
                  <c:v>453.907474876451</c:v>
                </c:pt>
                <c:pt idx="262">
                  <c:v>453.907474876451</c:v>
                </c:pt>
                <c:pt idx="263">
                  <c:v>453.907474876451</c:v>
                </c:pt>
                <c:pt idx="264">
                  <c:v>453.907474876451</c:v>
                </c:pt>
                <c:pt idx="265">
                  <c:v>453.907474876451</c:v>
                </c:pt>
                <c:pt idx="266">
                  <c:v>453.907474876451</c:v>
                </c:pt>
                <c:pt idx="267">
                  <c:v>453.907474876451</c:v>
                </c:pt>
                <c:pt idx="268">
                  <c:v>453.907474876451</c:v>
                </c:pt>
                <c:pt idx="269">
                  <c:v>453.907474876451</c:v>
                </c:pt>
                <c:pt idx="270">
                  <c:v>453.907474876451</c:v>
                </c:pt>
                <c:pt idx="271">
                  <c:v>462.300660424614</c:v>
                </c:pt>
                <c:pt idx="272">
                  <c:v>462.300660424614</c:v>
                </c:pt>
                <c:pt idx="273">
                  <c:v>462.300660424614</c:v>
                </c:pt>
                <c:pt idx="274">
                  <c:v>462.300660424614</c:v>
                </c:pt>
                <c:pt idx="275">
                  <c:v>462.300660424614</c:v>
                </c:pt>
                <c:pt idx="276">
                  <c:v>462.300660424614</c:v>
                </c:pt>
                <c:pt idx="277">
                  <c:v>462.300660424614</c:v>
                </c:pt>
                <c:pt idx="278">
                  <c:v>462.300660424614</c:v>
                </c:pt>
                <c:pt idx="279">
                  <c:v>462.300660424614</c:v>
                </c:pt>
                <c:pt idx="280">
                  <c:v>462.300660424614</c:v>
                </c:pt>
                <c:pt idx="281">
                  <c:v>462.300660424614</c:v>
                </c:pt>
                <c:pt idx="282">
                  <c:v>462.300660424614</c:v>
                </c:pt>
                <c:pt idx="283">
                  <c:v>462.300660424614</c:v>
                </c:pt>
                <c:pt idx="284">
                  <c:v>462.300660424614</c:v>
                </c:pt>
                <c:pt idx="285">
                  <c:v>462.300660424614</c:v>
                </c:pt>
                <c:pt idx="286">
                  <c:v>462.300660424614</c:v>
                </c:pt>
                <c:pt idx="287">
                  <c:v>462.300660424614</c:v>
                </c:pt>
                <c:pt idx="288">
                  <c:v>462.300660424614</c:v>
                </c:pt>
                <c:pt idx="289">
                  <c:v>462.300660424614</c:v>
                </c:pt>
                <c:pt idx="290">
                  <c:v>462.300660424614</c:v>
                </c:pt>
                <c:pt idx="291">
                  <c:v>462.300660424614</c:v>
                </c:pt>
                <c:pt idx="292">
                  <c:v>462.300660424614</c:v>
                </c:pt>
                <c:pt idx="293">
                  <c:v>462.300660424614</c:v>
                </c:pt>
                <c:pt idx="294">
                  <c:v>462.300660424614</c:v>
                </c:pt>
                <c:pt idx="295">
                  <c:v>462.300660424614</c:v>
                </c:pt>
                <c:pt idx="296">
                  <c:v>462.300660424614</c:v>
                </c:pt>
                <c:pt idx="297">
                  <c:v>462.300660424614</c:v>
                </c:pt>
                <c:pt idx="298">
                  <c:v>462.300660424614</c:v>
                </c:pt>
                <c:pt idx="299">
                  <c:v>462.300660424614</c:v>
                </c:pt>
                <c:pt idx="300">
                  <c:v>462.300660424614</c:v>
                </c:pt>
                <c:pt idx="301">
                  <c:v>462.300660424614</c:v>
                </c:pt>
                <c:pt idx="302">
                  <c:v>462.300660424614</c:v>
                </c:pt>
                <c:pt idx="303">
                  <c:v>462.300660424614</c:v>
                </c:pt>
                <c:pt idx="304">
                  <c:v>462.300660424614</c:v>
                </c:pt>
                <c:pt idx="305">
                  <c:v>462.300660424614</c:v>
                </c:pt>
                <c:pt idx="306">
                  <c:v>462.300660424614</c:v>
                </c:pt>
                <c:pt idx="307">
                  <c:v>462.300660424614</c:v>
                </c:pt>
                <c:pt idx="308">
                  <c:v>462.300660424614</c:v>
                </c:pt>
                <c:pt idx="309">
                  <c:v>462.300660424614</c:v>
                </c:pt>
                <c:pt idx="310">
                  <c:v>462.300660424614</c:v>
                </c:pt>
                <c:pt idx="311">
                  <c:v>462.300660424614</c:v>
                </c:pt>
                <c:pt idx="312">
                  <c:v>462.300660424614</c:v>
                </c:pt>
                <c:pt idx="313">
                  <c:v>462.300660424614</c:v>
                </c:pt>
                <c:pt idx="314">
                  <c:v>462.300660424614</c:v>
                </c:pt>
                <c:pt idx="315">
                  <c:v>462.300660424614</c:v>
                </c:pt>
                <c:pt idx="316">
                  <c:v>462.300660424614</c:v>
                </c:pt>
                <c:pt idx="317">
                  <c:v>462.300660424614</c:v>
                </c:pt>
                <c:pt idx="318">
                  <c:v>462.300660424614</c:v>
                </c:pt>
                <c:pt idx="319">
                  <c:v>462.300660424614</c:v>
                </c:pt>
                <c:pt idx="320">
                  <c:v>462.300660424614</c:v>
                </c:pt>
                <c:pt idx="321">
                  <c:v>462.300660424614</c:v>
                </c:pt>
                <c:pt idx="322">
                  <c:v>462.300660424614</c:v>
                </c:pt>
                <c:pt idx="323">
                  <c:v>462.300660424614</c:v>
                </c:pt>
                <c:pt idx="324">
                  <c:v>462.300660424614</c:v>
                </c:pt>
                <c:pt idx="325">
                  <c:v>462.300660424614</c:v>
                </c:pt>
                <c:pt idx="326">
                  <c:v>462.300660424614</c:v>
                </c:pt>
                <c:pt idx="327">
                  <c:v>462.300660424614</c:v>
                </c:pt>
                <c:pt idx="328">
                  <c:v>462.300660424614</c:v>
                </c:pt>
                <c:pt idx="329">
                  <c:v>462.300660424614</c:v>
                </c:pt>
                <c:pt idx="330">
                  <c:v>462.300660424614</c:v>
                </c:pt>
                <c:pt idx="331">
                  <c:v>462.300660424614</c:v>
                </c:pt>
                <c:pt idx="332">
                  <c:v>462.300660424614</c:v>
                </c:pt>
                <c:pt idx="333">
                  <c:v>462.300660424614</c:v>
                </c:pt>
                <c:pt idx="334">
                  <c:v>462.300660424614</c:v>
                </c:pt>
                <c:pt idx="335">
                  <c:v>462.300660424614</c:v>
                </c:pt>
                <c:pt idx="336">
                  <c:v>462.300660424614</c:v>
                </c:pt>
                <c:pt idx="337">
                  <c:v>462.300660424614</c:v>
                </c:pt>
                <c:pt idx="338">
                  <c:v>462.300660424614</c:v>
                </c:pt>
                <c:pt idx="339">
                  <c:v>462.300660424614</c:v>
                </c:pt>
                <c:pt idx="340">
                  <c:v>462.300660424614</c:v>
                </c:pt>
                <c:pt idx="341">
                  <c:v>462.300660424614</c:v>
                </c:pt>
                <c:pt idx="342">
                  <c:v>462.300660424614</c:v>
                </c:pt>
                <c:pt idx="343">
                  <c:v>462.300660424614</c:v>
                </c:pt>
                <c:pt idx="344">
                  <c:v>462.300660424614</c:v>
                </c:pt>
                <c:pt idx="345">
                  <c:v>462.300660424614</c:v>
                </c:pt>
                <c:pt idx="346">
                  <c:v>462.300660424614</c:v>
                </c:pt>
                <c:pt idx="347">
                  <c:v>462.300660424614</c:v>
                </c:pt>
                <c:pt idx="348">
                  <c:v>462.300660424614</c:v>
                </c:pt>
                <c:pt idx="349">
                  <c:v>462.300660424614</c:v>
                </c:pt>
                <c:pt idx="350">
                  <c:v>462.300660424614</c:v>
                </c:pt>
                <c:pt idx="351">
                  <c:v>462.300660424614</c:v>
                </c:pt>
                <c:pt idx="352">
                  <c:v>462.300660424614</c:v>
                </c:pt>
                <c:pt idx="353">
                  <c:v>462.300660424614</c:v>
                </c:pt>
                <c:pt idx="354">
                  <c:v>462.300660424614</c:v>
                </c:pt>
                <c:pt idx="355">
                  <c:v>462.300660424614</c:v>
                </c:pt>
                <c:pt idx="356">
                  <c:v>462.300660424614</c:v>
                </c:pt>
                <c:pt idx="357">
                  <c:v>462.300660424614</c:v>
                </c:pt>
                <c:pt idx="358">
                  <c:v>462.300660424614</c:v>
                </c:pt>
                <c:pt idx="359">
                  <c:v>462.300660424614</c:v>
                </c:pt>
                <c:pt idx="360">
                  <c:v>462.300660424614</c:v>
                </c:pt>
                <c:pt idx="361">
                  <c:v>462.300660424614</c:v>
                </c:pt>
                <c:pt idx="362">
                  <c:v>462.300660424614</c:v>
                </c:pt>
                <c:pt idx="363">
                  <c:v>462.300660424614</c:v>
                </c:pt>
                <c:pt idx="364">
                  <c:v>462.300660424614</c:v>
                </c:pt>
                <c:pt idx="365">
                  <c:v>435.861694275843</c:v>
                </c:pt>
                <c:pt idx="366">
                  <c:v>435.861694275843</c:v>
                </c:pt>
                <c:pt idx="367">
                  <c:v>435.861694275843</c:v>
                </c:pt>
                <c:pt idx="368" formatCode="General">
                  <c:v>435.861694275843</c:v>
                </c:pt>
                <c:pt idx="369" formatCode="General">
                  <c:v>435.861694275843</c:v>
                </c:pt>
                <c:pt idx="370" formatCode="General">
                  <c:v>435.861694275843</c:v>
                </c:pt>
                <c:pt idx="371" formatCode="General">
                  <c:v>463.292487372039</c:v>
                </c:pt>
                <c:pt idx="372" formatCode="General">
                  <c:v>463.292487372039</c:v>
                </c:pt>
                <c:pt idx="373" formatCode="General">
                  <c:v>466.981802572006</c:v>
                </c:pt>
                <c:pt idx="374" formatCode="General">
                  <c:v>466.981802572006</c:v>
                </c:pt>
                <c:pt idx="375" formatCode="General">
                  <c:v>466.981802572006</c:v>
                </c:pt>
                <c:pt idx="376" formatCode="General">
                  <c:v>466.981802572006</c:v>
                </c:pt>
                <c:pt idx="377" formatCode="General">
                  <c:v>466.981802572006</c:v>
                </c:pt>
                <c:pt idx="378" formatCode="General">
                  <c:v>466.981802572006</c:v>
                </c:pt>
                <c:pt idx="379" formatCode="General">
                  <c:v>466.981802572006</c:v>
                </c:pt>
                <c:pt idx="380" formatCode="General">
                  <c:v>466.981802572006</c:v>
                </c:pt>
                <c:pt idx="381" formatCode="General">
                  <c:v>466.981802572006</c:v>
                </c:pt>
                <c:pt idx="382" formatCode="General">
                  <c:v>466.981802572006</c:v>
                </c:pt>
                <c:pt idx="383" formatCode="General">
                  <c:v>466.981802572006</c:v>
                </c:pt>
                <c:pt idx="384" formatCode="General">
                  <c:v>466.981802572006</c:v>
                </c:pt>
                <c:pt idx="385" formatCode="General">
                  <c:v>466.981802572006</c:v>
                </c:pt>
                <c:pt idx="386" formatCode="General">
                  <c:v>466.981802572006</c:v>
                </c:pt>
                <c:pt idx="387" formatCode="General">
                  <c:v>466.981802572006</c:v>
                </c:pt>
                <c:pt idx="388" formatCode="General">
                  <c:v>466.981802572006</c:v>
                </c:pt>
                <c:pt idx="389" formatCode="General">
                  <c:v>466.981802572006</c:v>
                </c:pt>
                <c:pt idx="390" formatCode="General">
                  <c:v>466.981802572006</c:v>
                </c:pt>
                <c:pt idx="391" formatCode="General">
                  <c:v>466.981802572006</c:v>
                </c:pt>
                <c:pt idx="392" formatCode="General">
                  <c:v>466.981802572006</c:v>
                </c:pt>
                <c:pt idx="393" formatCode="General">
                  <c:v>466.981802572006</c:v>
                </c:pt>
                <c:pt idx="394" formatCode="General">
                  <c:v>466.981802572006</c:v>
                </c:pt>
                <c:pt idx="395" formatCode="General">
                  <c:v>466.981802572006</c:v>
                </c:pt>
                <c:pt idx="396" formatCode="General">
                  <c:v>466.981802572006</c:v>
                </c:pt>
                <c:pt idx="397" formatCode="General">
                  <c:v>466.981802572006</c:v>
                </c:pt>
                <c:pt idx="398" formatCode="General">
                  <c:v>466.981802572006</c:v>
                </c:pt>
                <c:pt idx="399" formatCode="General">
                  <c:v>466.981802572006</c:v>
                </c:pt>
                <c:pt idx="400" formatCode="General">
                  <c:v>466.981802572006</c:v>
                </c:pt>
                <c:pt idx="401" formatCode="General">
                  <c:v>466.981802572006</c:v>
                </c:pt>
                <c:pt idx="402" formatCode="General">
                  <c:v>466.981802572006</c:v>
                </c:pt>
                <c:pt idx="403" formatCode="General">
                  <c:v>466.981802572006</c:v>
                </c:pt>
                <c:pt idx="404" formatCode="General">
                  <c:v>466.981802572006</c:v>
                </c:pt>
                <c:pt idx="405" formatCode="General">
                  <c:v>466.981802572006</c:v>
                </c:pt>
                <c:pt idx="406" formatCode="General">
                  <c:v>466.981802572006</c:v>
                </c:pt>
                <c:pt idx="407" formatCode="General">
                  <c:v>466.981802572006</c:v>
                </c:pt>
                <c:pt idx="408" formatCode="General">
                  <c:v>466.981802572006</c:v>
                </c:pt>
                <c:pt idx="409" formatCode="General">
                  <c:v>466.981802572006</c:v>
                </c:pt>
                <c:pt idx="410" formatCode="General">
                  <c:v>466.981802572006</c:v>
                </c:pt>
                <c:pt idx="411" formatCode="General">
                  <c:v>466.981802572006</c:v>
                </c:pt>
                <c:pt idx="412" formatCode="General">
                  <c:v>466.981802572006</c:v>
                </c:pt>
                <c:pt idx="413" formatCode="General">
                  <c:v>466.981802572006</c:v>
                </c:pt>
                <c:pt idx="414" formatCode="General">
                  <c:v>466.981802572006</c:v>
                </c:pt>
                <c:pt idx="415" formatCode="General">
                  <c:v>466.981802572006</c:v>
                </c:pt>
                <c:pt idx="416" formatCode="General">
                  <c:v>466.981802572006</c:v>
                </c:pt>
                <c:pt idx="417" formatCode="General">
                  <c:v>466.981802572006</c:v>
                </c:pt>
                <c:pt idx="418" formatCode="General">
                  <c:v>466.981802572006</c:v>
                </c:pt>
                <c:pt idx="419" formatCode="General">
                  <c:v>466.981802572006</c:v>
                </c:pt>
                <c:pt idx="420" formatCode="General">
                  <c:v>466.981802572006</c:v>
                </c:pt>
                <c:pt idx="421" formatCode="General">
                  <c:v>466.981802572006</c:v>
                </c:pt>
                <c:pt idx="422" formatCode="General">
                  <c:v>466.981802572006</c:v>
                </c:pt>
                <c:pt idx="423" formatCode="General">
                  <c:v>466.981802572006</c:v>
                </c:pt>
                <c:pt idx="424" formatCode="General">
                  <c:v>466.981802572006</c:v>
                </c:pt>
                <c:pt idx="425" formatCode="General">
                  <c:v>466.981802572006</c:v>
                </c:pt>
                <c:pt idx="426" formatCode="General">
                  <c:v>466.981802572006</c:v>
                </c:pt>
                <c:pt idx="427" formatCode="General">
                  <c:v>466.981802572006</c:v>
                </c:pt>
                <c:pt idx="428" formatCode="General">
                  <c:v>466.981802572006</c:v>
                </c:pt>
                <c:pt idx="429" formatCode="General">
                  <c:v>466.981802572006</c:v>
                </c:pt>
                <c:pt idx="430" formatCode="General">
                  <c:v>466.981802572006</c:v>
                </c:pt>
                <c:pt idx="431" formatCode="General">
                  <c:v>466.981802572006</c:v>
                </c:pt>
                <c:pt idx="432" formatCode="General">
                  <c:v>466.981802572006</c:v>
                </c:pt>
                <c:pt idx="433" formatCode="General">
                  <c:v>466.981802572006</c:v>
                </c:pt>
                <c:pt idx="434" formatCode="General">
                  <c:v>466.981802572006</c:v>
                </c:pt>
                <c:pt idx="435" formatCode="General">
                  <c:v>466.981802572006</c:v>
                </c:pt>
                <c:pt idx="436" formatCode="General">
                  <c:v>466.981802572006</c:v>
                </c:pt>
                <c:pt idx="437" formatCode="General">
                  <c:v>466.981802572006</c:v>
                </c:pt>
                <c:pt idx="438" formatCode="General">
                  <c:v>466.981802572006</c:v>
                </c:pt>
                <c:pt idx="439" formatCode="General">
                  <c:v>466.981802572006</c:v>
                </c:pt>
                <c:pt idx="440" formatCode="General">
                  <c:v>466.981802572006</c:v>
                </c:pt>
                <c:pt idx="441" formatCode="General">
                  <c:v>466.981802572006</c:v>
                </c:pt>
                <c:pt idx="442" formatCode="General">
                  <c:v>466.981802572006</c:v>
                </c:pt>
                <c:pt idx="443" formatCode="General">
                  <c:v>466.981802572006</c:v>
                </c:pt>
                <c:pt idx="444" formatCode="General">
                  <c:v>466.981802572006</c:v>
                </c:pt>
                <c:pt idx="445" formatCode="General">
                  <c:v>466.981802572006</c:v>
                </c:pt>
                <c:pt idx="446" formatCode="General">
                  <c:v>466.981802572006</c:v>
                </c:pt>
                <c:pt idx="447" formatCode="General">
                  <c:v>466.981802572006</c:v>
                </c:pt>
                <c:pt idx="448" formatCode="General">
                  <c:v>466.981802572006</c:v>
                </c:pt>
                <c:pt idx="449" formatCode="General">
                  <c:v>466.981802572006</c:v>
                </c:pt>
                <c:pt idx="450" formatCode="General">
                  <c:v>466.981802572006</c:v>
                </c:pt>
                <c:pt idx="451" formatCode="General">
                  <c:v>466.981802572006</c:v>
                </c:pt>
                <c:pt idx="452" formatCode="General">
                  <c:v>466.981802572006</c:v>
                </c:pt>
                <c:pt idx="453" formatCode="General">
                  <c:v>466.981802572006</c:v>
                </c:pt>
                <c:pt idx="454" formatCode="General">
                  <c:v>466.981802572006</c:v>
                </c:pt>
                <c:pt idx="455" formatCode="General">
                  <c:v>466.981802572006</c:v>
                </c:pt>
                <c:pt idx="456" formatCode="General">
                  <c:v>466.981802572006</c:v>
                </c:pt>
                <c:pt idx="457" formatCode="General">
                  <c:v>466.981802572006</c:v>
                </c:pt>
                <c:pt idx="458" formatCode="General">
                  <c:v>466.981802572006</c:v>
                </c:pt>
                <c:pt idx="459" formatCode="General">
                  <c:v>466.981802572006</c:v>
                </c:pt>
                <c:pt idx="460" formatCode="General">
                  <c:v>466.981802572006</c:v>
                </c:pt>
                <c:pt idx="461" formatCode="General">
                  <c:v>466.981802572006</c:v>
                </c:pt>
                <c:pt idx="462" formatCode="General">
                  <c:v>466.981802572006</c:v>
                </c:pt>
                <c:pt idx="463" formatCode="General">
                  <c:v>466.981802572006</c:v>
                </c:pt>
                <c:pt idx="464" formatCode="General">
                  <c:v>466.981802572006</c:v>
                </c:pt>
                <c:pt idx="465" formatCode="General">
                  <c:v>466.981802572006</c:v>
                </c:pt>
                <c:pt idx="466" formatCode="General">
                  <c:v>466.981802572006</c:v>
                </c:pt>
                <c:pt idx="467" formatCode="General">
                  <c:v>466.981802572006</c:v>
                </c:pt>
                <c:pt idx="468" formatCode="General">
                  <c:v>466.981802572006</c:v>
                </c:pt>
                <c:pt idx="469" formatCode="General">
                  <c:v>466.981802572006</c:v>
                </c:pt>
                <c:pt idx="470" formatCode="General">
                  <c:v>466.981802572006</c:v>
                </c:pt>
                <c:pt idx="471" formatCode="General">
                  <c:v>466.981802572006</c:v>
                </c:pt>
                <c:pt idx="472" formatCode="General">
                  <c:v>466.981802572006</c:v>
                </c:pt>
                <c:pt idx="473" formatCode="General">
                  <c:v>466.981802572006</c:v>
                </c:pt>
                <c:pt idx="474" formatCode="General">
                  <c:v>466.981802572006</c:v>
                </c:pt>
                <c:pt idx="475" formatCode="General">
                  <c:v>466.981802572006</c:v>
                </c:pt>
                <c:pt idx="476" formatCode="General">
                  <c:v>466.981802572006</c:v>
                </c:pt>
                <c:pt idx="477" formatCode="General">
                  <c:v>466.981802572006</c:v>
                </c:pt>
                <c:pt idx="478" formatCode="General">
                  <c:v>466.981802572006</c:v>
                </c:pt>
                <c:pt idx="479" formatCode="General">
                  <c:v>466.981802572006</c:v>
                </c:pt>
                <c:pt idx="480" formatCode="General">
                  <c:v>466.981802572006</c:v>
                </c:pt>
                <c:pt idx="481" formatCode="General">
                  <c:v>466.981802572006</c:v>
                </c:pt>
                <c:pt idx="482" formatCode="General">
                  <c:v>466.981802572006</c:v>
                </c:pt>
                <c:pt idx="483" formatCode="General">
                  <c:v>466.981802572006</c:v>
                </c:pt>
                <c:pt idx="484" formatCode="General">
                  <c:v>466.981802572006</c:v>
                </c:pt>
                <c:pt idx="485" formatCode="General">
                  <c:v>466.981802572006</c:v>
                </c:pt>
                <c:pt idx="486" formatCode="General">
                  <c:v>466.981802572006</c:v>
                </c:pt>
                <c:pt idx="487" formatCode="General">
                  <c:v>466.981802572006</c:v>
                </c:pt>
                <c:pt idx="488" formatCode="General">
                  <c:v>466.981802572006</c:v>
                </c:pt>
                <c:pt idx="489" formatCode="General">
                  <c:v>466.981802572006</c:v>
                </c:pt>
                <c:pt idx="490" formatCode="General">
                  <c:v>466.981802572006</c:v>
                </c:pt>
                <c:pt idx="491" formatCode="General">
                  <c:v>466.981802572006</c:v>
                </c:pt>
                <c:pt idx="492" formatCode="General">
                  <c:v>466.981802572006</c:v>
                </c:pt>
                <c:pt idx="493" formatCode="General">
                  <c:v>466.981802572006</c:v>
                </c:pt>
                <c:pt idx="494" formatCode="General">
                  <c:v>466.981802572006</c:v>
                </c:pt>
                <c:pt idx="495" formatCode="General">
                  <c:v>466.981802572006</c:v>
                </c:pt>
                <c:pt idx="496" formatCode="General">
                  <c:v>466.981802572006</c:v>
                </c:pt>
                <c:pt idx="497" formatCode="General">
                  <c:v>466.981802572006</c:v>
                </c:pt>
                <c:pt idx="498" formatCode="General">
                  <c:v>466.981802572006</c:v>
                </c:pt>
                <c:pt idx="499" formatCode="General">
                  <c:v>466.981802572006</c:v>
                </c:pt>
                <c:pt idx="500" formatCode="General">
                  <c:v>466.981802572006</c:v>
                </c:pt>
                <c:pt idx="501" formatCode="General">
                  <c:v>466.981802572006</c:v>
                </c:pt>
                <c:pt idx="502" formatCode="General">
                  <c:v>466.981802572006</c:v>
                </c:pt>
                <c:pt idx="503" formatCode="General">
                  <c:v>466.981802572006</c:v>
                </c:pt>
                <c:pt idx="504" formatCode="General">
                  <c:v>466.981802572006</c:v>
                </c:pt>
                <c:pt idx="505" formatCode="General">
                  <c:v>466.981802572006</c:v>
                </c:pt>
                <c:pt idx="506" formatCode="General">
                  <c:v>466.981802572006</c:v>
                </c:pt>
                <c:pt idx="507" formatCode="General">
                  <c:v>466.981802572006</c:v>
                </c:pt>
                <c:pt idx="508" formatCode="General">
                  <c:v>466.981802572006</c:v>
                </c:pt>
                <c:pt idx="509" formatCode="General">
                  <c:v>466.981802572006</c:v>
                </c:pt>
                <c:pt idx="510" formatCode="General">
                  <c:v>466.981802572006</c:v>
                </c:pt>
                <c:pt idx="511" formatCode="General">
                  <c:v>466.981802572006</c:v>
                </c:pt>
                <c:pt idx="512" formatCode="General">
                  <c:v>466.981802572006</c:v>
                </c:pt>
                <c:pt idx="513" formatCode="General">
                  <c:v>466.981802572006</c:v>
                </c:pt>
                <c:pt idx="514" formatCode="General">
                  <c:v>492.077101538866</c:v>
                </c:pt>
                <c:pt idx="515" formatCode="General">
                  <c:v>492.077101538866</c:v>
                </c:pt>
                <c:pt idx="516" formatCode="General">
                  <c:v>492.077101538866</c:v>
                </c:pt>
                <c:pt idx="517" formatCode="General">
                  <c:v>492.077101538866</c:v>
                </c:pt>
                <c:pt idx="518" formatCode="General">
                  <c:v>492.077101538866</c:v>
                </c:pt>
                <c:pt idx="519" formatCode="General">
                  <c:v>492.077101538866</c:v>
                </c:pt>
                <c:pt idx="520" formatCode="General">
                  <c:v>492.077101538866</c:v>
                </c:pt>
                <c:pt idx="521" formatCode="General">
                  <c:v>492.077101538866</c:v>
                </c:pt>
                <c:pt idx="522" formatCode="General">
                  <c:v>492.077101538866</c:v>
                </c:pt>
                <c:pt idx="523" formatCode="General">
                  <c:v>492.077101538866</c:v>
                </c:pt>
                <c:pt idx="524" formatCode="General">
                  <c:v>492.077101538866</c:v>
                </c:pt>
                <c:pt idx="525" formatCode="General">
                  <c:v>492.077101538866</c:v>
                </c:pt>
                <c:pt idx="526" formatCode="General">
                  <c:v>492.077101538866</c:v>
                </c:pt>
                <c:pt idx="527" formatCode="General">
                  <c:v>492.077101538866</c:v>
                </c:pt>
                <c:pt idx="528" formatCode="General">
                  <c:v>492.077101538866</c:v>
                </c:pt>
                <c:pt idx="529" formatCode="General">
                  <c:v>492.077101538866</c:v>
                </c:pt>
                <c:pt idx="530" formatCode="General">
                  <c:v>492.077101538866</c:v>
                </c:pt>
                <c:pt idx="531" formatCode="General">
                  <c:v>492.077101538866</c:v>
                </c:pt>
                <c:pt idx="532" formatCode="General">
                  <c:v>492.077101538866</c:v>
                </c:pt>
                <c:pt idx="533" formatCode="General">
                  <c:v>492.077101538866</c:v>
                </c:pt>
                <c:pt idx="534" formatCode="General">
                  <c:v>492.077101538866</c:v>
                </c:pt>
                <c:pt idx="535" formatCode="General">
                  <c:v>492.077101538866</c:v>
                </c:pt>
                <c:pt idx="536" formatCode="General">
                  <c:v>492.077101538866</c:v>
                </c:pt>
                <c:pt idx="537" formatCode="General">
                  <c:v>492.077101538866</c:v>
                </c:pt>
                <c:pt idx="538" formatCode="General">
                  <c:v>492.077101538866</c:v>
                </c:pt>
                <c:pt idx="539" formatCode="General">
                  <c:v>492.077101538866</c:v>
                </c:pt>
                <c:pt idx="540" formatCode="General">
                  <c:v>492.077101538866</c:v>
                </c:pt>
                <c:pt idx="541" formatCode="General">
                  <c:v>492.077101538866</c:v>
                </c:pt>
                <c:pt idx="542" formatCode="General">
                  <c:v>492.077101538866</c:v>
                </c:pt>
                <c:pt idx="543" formatCode="General">
                  <c:v>492.077101538866</c:v>
                </c:pt>
                <c:pt idx="544" formatCode="General">
                  <c:v>492.077101538866</c:v>
                </c:pt>
                <c:pt idx="545" formatCode="General">
                  <c:v>492.077101538866</c:v>
                </c:pt>
                <c:pt idx="546" formatCode="General">
                  <c:v>492.077101538866</c:v>
                </c:pt>
                <c:pt idx="547" formatCode="General">
                  <c:v>492.077101538866</c:v>
                </c:pt>
                <c:pt idx="548" formatCode="General">
                  <c:v>492.077101538866</c:v>
                </c:pt>
                <c:pt idx="549" formatCode="General">
                  <c:v>492.077101538866</c:v>
                </c:pt>
                <c:pt idx="550" formatCode="General">
                  <c:v>492.077101538866</c:v>
                </c:pt>
                <c:pt idx="551" formatCode="General">
                  <c:v>492.077101538866</c:v>
                </c:pt>
                <c:pt idx="552" formatCode="General">
                  <c:v>492.077101538866</c:v>
                </c:pt>
                <c:pt idx="553" formatCode="General">
                  <c:v>492.077101538866</c:v>
                </c:pt>
                <c:pt idx="554" formatCode="General">
                  <c:v>492.077101538866</c:v>
                </c:pt>
                <c:pt idx="555" formatCode="General">
                  <c:v>492.077101538866</c:v>
                </c:pt>
                <c:pt idx="556" formatCode="General">
                  <c:v>492.077101538866</c:v>
                </c:pt>
                <c:pt idx="557" formatCode="General">
                  <c:v>492.077101538866</c:v>
                </c:pt>
                <c:pt idx="558" formatCode="General">
                  <c:v>492.077101538866</c:v>
                </c:pt>
                <c:pt idx="559" formatCode="General">
                  <c:v>492.077101538866</c:v>
                </c:pt>
                <c:pt idx="560" formatCode="General">
                  <c:v>492.077101538866</c:v>
                </c:pt>
                <c:pt idx="561" formatCode="General">
                  <c:v>492.077101538866</c:v>
                </c:pt>
                <c:pt idx="562" formatCode="General">
                  <c:v>492.077101538866</c:v>
                </c:pt>
                <c:pt idx="563" formatCode="General">
                  <c:v>492.077101538866</c:v>
                </c:pt>
                <c:pt idx="564" formatCode="General">
                  <c:v>492.077101538866</c:v>
                </c:pt>
                <c:pt idx="565" formatCode="General">
                  <c:v>492.077101538866</c:v>
                </c:pt>
                <c:pt idx="566" formatCode="General">
                  <c:v>492.077101538866</c:v>
                </c:pt>
                <c:pt idx="567" formatCode="General">
                  <c:v>492.077101538866</c:v>
                </c:pt>
                <c:pt idx="568" formatCode="General">
                  <c:v>492.077101538866</c:v>
                </c:pt>
                <c:pt idx="569" formatCode="General">
                  <c:v>492.077101538866</c:v>
                </c:pt>
                <c:pt idx="570" formatCode="General">
                  <c:v>492.077101538866</c:v>
                </c:pt>
                <c:pt idx="571" formatCode="General">
                  <c:v>492.077101538866</c:v>
                </c:pt>
                <c:pt idx="572" formatCode="General">
                  <c:v>492.077101538866</c:v>
                </c:pt>
                <c:pt idx="573" formatCode="General">
                  <c:v>492.077101538866</c:v>
                </c:pt>
                <c:pt idx="574" formatCode="General">
                  <c:v>492.077101538866</c:v>
                </c:pt>
                <c:pt idx="575" formatCode="General">
                  <c:v>492.077101538866</c:v>
                </c:pt>
                <c:pt idx="576" formatCode="General">
                  <c:v>492.077101538866</c:v>
                </c:pt>
                <c:pt idx="577" formatCode="General">
                  <c:v>492.077101538866</c:v>
                </c:pt>
                <c:pt idx="578" formatCode="General">
                  <c:v>492.077101538866</c:v>
                </c:pt>
                <c:pt idx="579" formatCode="General">
                  <c:v>492.077101538866</c:v>
                </c:pt>
                <c:pt idx="580" formatCode="General">
                  <c:v>492.077101538866</c:v>
                </c:pt>
                <c:pt idx="581" formatCode="General">
                  <c:v>492.077101538866</c:v>
                </c:pt>
                <c:pt idx="582" formatCode="General">
                  <c:v>492.077101538866</c:v>
                </c:pt>
                <c:pt idx="583" formatCode="General">
                  <c:v>492.077101538866</c:v>
                </c:pt>
                <c:pt idx="584" formatCode="General">
                  <c:v>492.077101538866</c:v>
                </c:pt>
                <c:pt idx="585" formatCode="General">
                  <c:v>492.077101538866</c:v>
                </c:pt>
                <c:pt idx="586" formatCode="General">
                  <c:v>492.077101538866</c:v>
                </c:pt>
                <c:pt idx="587" formatCode="General">
                  <c:v>492.077101538866</c:v>
                </c:pt>
                <c:pt idx="588" formatCode="General">
                  <c:v>492.077101538866</c:v>
                </c:pt>
                <c:pt idx="589" formatCode="General">
                  <c:v>492.077101538866</c:v>
                </c:pt>
                <c:pt idx="590" formatCode="General">
                  <c:v>492.077101538866</c:v>
                </c:pt>
                <c:pt idx="591" formatCode="General">
                  <c:v>492.077101538866</c:v>
                </c:pt>
                <c:pt idx="592" formatCode="General">
                  <c:v>492.077101538866</c:v>
                </c:pt>
                <c:pt idx="593" formatCode="General">
                  <c:v>492.077101538866</c:v>
                </c:pt>
                <c:pt idx="594" formatCode="General">
                  <c:v>492.077101538866</c:v>
                </c:pt>
                <c:pt idx="595" formatCode="General">
                  <c:v>492.077101538866</c:v>
                </c:pt>
                <c:pt idx="596" formatCode="General">
                  <c:v>492.077101538866</c:v>
                </c:pt>
                <c:pt idx="597" formatCode="General">
                  <c:v>492.077101538866</c:v>
                </c:pt>
                <c:pt idx="598" formatCode="General">
                  <c:v>492.077101538866</c:v>
                </c:pt>
                <c:pt idx="599" formatCode="General">
                  <c:v>492.077101538866</c:v>
                </c:pt>
                <c:pt idx="600" formatCode="General">
                  <c:v>492.077101538866</c:v>
                </c:pt>
                <c:pt idx="601" formatCode="General">
                  <c:v>492.077101538866</c:v>
                </c:pt>
                <c:pt idx="602" formatCode="General">
                  <c:v>492.077101538866</c:v>
                </c:pt>
                <c:pt idx="603" formatCode="General">
                  <c:v>492.077101538866</c:v>
                </c:pt>
                <c:pt idx="604" formatCode="General">
                  <c:v>492.077101538866</c:v>
                </c:pt>
                <c:pt idx="605" formatCode="General">
                  <c:v>492.077101538866</c:v>
                </c:pt>
                <c:pt idx="606" formatCode="General">
                  <c:v>492.077101538866</c:v>
                </c:pt>
                <c:pt idx="607" formatCode="General">
                  <c:v>492.077101538866</c:v>
                </c:pt>
                <c:pt idx="608" formatCode="General">
                  <c:v>492.077101538866</c:v>
                </c:pt>
                <c:pt idx="609" formatCode="General">
                  <c:v>492.077101538866</c:v>
                </c:pt>
                <c:pt idx="610" formatCode="General">
                  <c:v>492.077101538866</c:v>
                </c:pt>
                <c:pt idx="611" formatCode="General">
                  <c:v>492.077101538866</c:v>
                </c:pt>
                <c:pt idx="612" formatCode="General">
                  <c:v>492.077101538866</c:v>
                </c:pt>
                <c:pt idx="613" formatCode="General">
                  <c:v>492.077101538866</c:v>
                </c:pt>
                <c:pt idx="614" formatCode="General">
                  <c:v>492.077101538866</c:v>
                </c:pt>
                <c:pt idx="615" formatCode="General">
                  <c:v>492.077101538866</c:v>
                </c:pt>
                <c:pt idx="616" formatCode="General">
                  <c:v>492.077101538866</c:v>
                </c:pt>
                <c:pt idx="617" formatCode="General">
                  <c:v>492.077101538866</c:v>
                </c:pt>
                <c:pt idx="618" formatCode="General">
                  <c:v>492.077101538866</c:v>
                </c:pt>
                <c:pt idx="619" formatCode="General">
                  <c:v>492.077101538866</c:v>
                </c:pt>
                <c:pt idx="620" formatCode="General">
                  <c:v>492.077101538866</c:v>
                </c:pt>
                <c:pt idx="621" formatCode="General">
                  <c:v>492.077101538866</c:v>
                </c:pt>
                <c:pt idx="622" formatCode="General">
                  <c:v>492.077101538866</c:v>
                </c:pt>
                <c:pt idx="623" formatCode="General">
                  <c:v>492.077101538866</c:v>
                </c:pt>
                <c:pt idx="624" formatCode="General">
                  <c:v>492.077101538866</c:v>
                </c:pt>
                <c:pt idx="625" formatCode="General">
                  <c:v>492.077101538866</c:v>
                </c:pt>
                <c:pt idx="626" formatCode="General">
                  <c:v>492.077101538866</c:v>
                </c:pt>
                <c:pt idx="627" formatCode="General">
                  <c:v>492.077101538866</c:v>
                </c:pt>
                <c:pt idx="628" formatCode="General">
                  <c:v>492.077101538866</c:v>
                </c:pt>
                <c:pt idx="629" formatCode="General">
                  <c:v>492.077101538866</c:v>
                </c:pt>
                <c:pt idx="630" formatCode="General">
                  <c:v>492.077101538866</c:v>
                </c:pt>
                <c:pt idx="631" formatCode="General">
                  <c:v>492.077101538866</c:v>
                </c:pt>
                <c:pt idx="632" formatCode="General">
                  <c:v>492.077101538866</c:v>
                </c:pt>
                <c:pt idx="633" formatCode="General">
                  <c:v>492.077101538866</c:v>
                </c:pt>
                <c:pt idx="634" formatCode="General">
                  <c:v>492.077101538866</c:v>
                </c:pt>
                <c:pt idx="635" formatCode="General">
                  <c:v>492.077101538866</c:v>
                </c:pt>
                <c:pt idx="636" formatCode="General">
                  <c:v>492.077101538866</c:v>
                </c:pt>
                <c:pt idx="637" formatCode="General">
                  <c:v>492.077101538866</c:v>
                </c:pt>
                <c:pt idx="638" formatCode="General">
                  <c:v>492.077101538866</c:v>
                </c:pt>
                <c:pt idx="639" formatCode="General">
                  <c:v>492.077101538866</c:v>
                </c:pt>
                <c:pt idx="640" formatCode="General">
                  <c:v>492.077101538866</c:v>
                </c:pt>
                <c:pt idx="641" formatCode="General">
                  <c:v>492.077101538866</c:v>
                </c:pt>
                <c:pt idx="642" formatCode="General">
                  <c:v>492.077101538866</c:v>
                </c:pt>
                <c:pt idx="643" formatCode="General">
                  <c:v>492.077101538866</c:v>
                </c:pt>
                <c:pt idx="644" formatCode="General">
                  <c:v>492.077101538866</c:v>
                </c:pt>
                <c:pt idx="645" formatCode="General">
                  <c:v>492.077101538866</c:v>
                </c:pt>
                <c:pt idx="646" formatCode="General">
                  <c:v>492.077101538866</c:v>
                </c:pt>
                <c:pt idx="647" formatCode="General">
                  <c:v>492.077101538866</c:v>
                </c:pt>
                <c:pt idx="648" formatCode="General">
                  <c:v>492.077101538866</c:v>
                </c:pt>
                <c:pt idx="649" formatCode="General">
                  <c:v>492.077101538866</c:v>
                </c:pt>
                <c:pt idx="650" formatCode="General">
                  <c:v>492.077101538866</c:v>
                </c:pt>
                <c:pt idx="651" formatCode="General">
                  <c:v>492.077101538866</c:v>
                </c:pt>
                <c:pt idx="652" formatCode="General">
                  <c:v>492.077101538866</c:v>
                </c:pt>
                <c:pt idx="653" formatCode="General">
                  <c:v>492.077101538866</c:v>
                </c:pt>
                <c:pt idx="654" formatCode="General">
                  <c:v>492.077101538866</c:v>
                </c:pt>
                <c:pt idx="655" formatCode="General">
                  <c:v>492.077101538866</c:v>
                </c:pt>
                <c:pt idx="656" formatCode="General">
                  <c:v>492.077101538866</c:v>
                </c:pt>
                <c:pt idx="657" formatCode="General">
                  <c:v>492.077101538866</c:v>
                </c:pt>
                <c:pt idx="658" formatCode="General">
                  <c:v>492.077101538866</c:v>
                </c:pt>
                <c:pt idx="659" formatCode="General">
                  <c:v>492.077101538866</c:v>
                </c:pt>
                <c:pt idx="660" formatCode="General">
                  <c:v>492.077101538866</c:v>
                </c:pt>
                <c:pt idx="661" formatCode="General">
                  <c:v>492.077101538866</c:v>
                </c:pt>
                <c:pt idx="662" formatCode="General">
                  <c:v>492.077101538866</c:v>
                </c:pt>
                <c:pt idx="663" formatCode="General">
                  <c:v>492.077101538866</c:v>
                </c:pt>
                <c:pt idx="664" formatCode="General">
                  <c:v>492.077101538866</c:v>
                </c:pt>
                <c:pt idx="665" formatCode="General">
                  <c:v>473.623937789103</c:v>
                </c:pt>
                <c:pt idx="666" formatCode="General">
                  <c:v>473.623937789103</c:v>
                </c:pt>
                <c:pt idx="667" formatCode="General">
                  <c:v>473.623937789103</c:v>
                </c:pt>
                <c:pt idx="668" formatCode="General">
                  <c:v>473.623937789103</c:v>
                </c:pt>
                <c:pt idx="669" formatCode="General">
                  <c:v>473.623937789103</c:v>
                </c:pt>
                <c:pt idx="670" formatCode="General">
                  <c:v>473.623937789103</c:v>
                </c:pt>
                <c:pt idx="671" formatCode="General">
                  <c:v>473.623937789103</c:v>
                </c:pt>
                <c:pt idx="672" formatCode="General">
                  <c:v>473.623937789103</c:v>
                </c:pt>
                <c:pt idx="673" formatCode="General">
                  <c:v>485.659269333457</c:v>
                </c:pt>
                <c:pt idx="674" formatCode="General">
                  <c:v>485.659269333457</c:v>
                </c:pt>
                <c:pt idx="675" formatCode="General">
                  <c:v>485.659269333457</c:v>
                </c:pt>
                <c:pt idx="676" formatCode="General">
                  <c:v>485.659269333457</c:v>
                </c:pt>
                <c:pt idx="677" formatCode="General">
                  <c:v>485.659269333457</c:v>
                </c:pt>
                <c:pt idx="678" formatCode="General">
                  <c:v>485.659269333457</c:v>
                </c:pt>
                <c:pt idx="679" formatCode="General">
                  <c:v>485.659269333457</c:v>
                </c:pt>
                <c:pt idx="680" formatCode="General">
                  <c:v>485.659269333457</c:v>
                </c:pt>
                <c:pt idx="681" formatCode="General">
                  <c:v>485.659269333457</c:v>
                </c:pt>
                <c:pt idx="682" formatCode="General">
                  <c:v>485.659269333457</c:v>
                </c:pt>
                <c:pt idx="683" formatCode="General">
                  <c:v>485.659269333457</c:v>
                </c:pt>
                <c:pt idx="684" formatCode="General">
                  <c:v>485.659269333457</c:v>
                </c:pt>
                <c:pt idx="685" formatCode="General">
                  <c:v>485.659269333457</c:v>
                </c:pt>
                <c:pt idx="686" formatCode="General">
                  <c:v>485.659269333457</c:v>
                </c:pt>
                <c:pt idx="687" formatCode="General">
                  <c:v>485.659269333457</c:v>
                </c:pt>
                <c:pt idx="688" formatCode="General">
                  <c:v>485.659269333457</c:v>
                </c:pt>
                <c:pt idx="689" formatCode="General">
                  <c:v>485.659269333457</c:v>
                </c:pt>
                <c:pt idx="690" formatCode="General">
                  <c:v>485.659269333457</c:v>
                </c:pt>
                <c:pt idx="691" formatCode="General">
                  <c:v>485.659269333457</c:v>
                </c:pt>
                <c:pt idx="692" formatCode="General">
                  <c:v>485.659269333457</c:v>
                </c:pt>
                <c:pt idx="693" formatCode="General">
                  <c:v>485.659269333457</c:v>
                </c:pt>
                <c:pt idx="694" formatCode="General">
                  <c:v>485.659269333457</c:v>
                </c:pt>
                <c:pt idx="695" formatCode="General">
                  <c:v>485.659269333457</c:v>
                </c:pt>
                <c:pt idx="696" formatCode="General">
                  <c:v>485.659269333457</c:v>
                </c:pt>
                <c:pt idx="697" formatCode="General">
                  <c:v>485.659269333457</c:v>
                </c:pt>
                <c:pt idx="698" formatCode="General">
                  <c:v>485.659269333457</c:v>
                </c:pt>
                <c:pt idx="699" formatCode="General">
                  <c:v>485.659269333457</c:v>
                </c:pt>
                <c:pt idx="700" formatCode="General">
                  <c:v>485.659269333457</c:v>
                </c:pt>
                <c:pt idx="701" formatCode="General">
                  <c:v>485.659269333457</c:v>
                </c:pt>
                <c:pt idx="702" formatCode="General">
                  <c:v>485.659269333457</c:v>
                </c:pt>
                <c:pt idx="703" formatCode="General">
                  <c:v>485.659269333457</c:v>
                </c:pt>
                <c:pt idx="704" formatCode="General">
                  <c:v>485.659269333457</c:v>
                </c:pt>
                <c:pt idx="705" formatCode="General">
                  <c:v>485.659269333457</c:v>
                </c:pt>
                <c:pt idx="706" formatCode="General">
                  <c:v>485.659269333457</c:v>
                </c:pt>
                <c:pt idx="707" formatCode="General">
                  <c:v>485.659269333457</c:v>
                </c:pt>
                <c:pt idx="708" formatCode="General">
                  <c:v>485.659269333457</c:v>
                </c:pt>
                <c:pt idx="709" formatCode="General">
                  <c:v>485.659269333457</c:v>
                </c:pt>
                <c:pt idx="710" formatCode="General">
                  <c:v>485.659269333457</c:v>
                </c:pt>
                <c:pt idx="711" formatCode="General">
                  <c:v>485.659269333457</c:v>
                </c:pt>
                <c:pt idx="712" formatCode="General">
                  <c:v>485.659269333457</c:v>
                </c:pt>
                <c:pt idx="713" formatCode="General">
                  <c:v>485.659269333457</c:v>
                </c:pt>
                <c:pt idx="714" formatCode="General">
                  <c:v>485.659269333457</c:v>
                </c:pt>
                <c:pt idx="715" formatCode="General">
                  <c:v>485.659269333457</c:v>
                </c:pt>
                <c:pt idx="716" formatCode="General">
                  <c:v>485.659269333457</c:v>
                </c:pt>
                <c:pt idx="717" formatCode="General">
                  <c:v>485.659269333457</c:v>
                </c:pt>
                <c:pt idx="718" formatCode="General">
                  <c:v>485.659269333457</c:v>
                </c:pt>
                <c:pt idx="719" formatCode="General">
                  <c:v>485.659269333457</c:v>
                </c:pt>
                <c:pt idx="720" formatCode="General">
                  <c:v>485.659269333457</c:v>
                </c:pt>
                <c:pt idx="721" formatCode="General">
                  <c:v>485.659269333457</c:v>
                </c:pt>
                <c:pt idx="722" formatCode="General">
                  <c:v>485.659269333457</c:v>
                </c:pt>
                <c:pt idx="723" formatCode="General">
                  <c:v>485.659269333457</c:v>
                </c:pt>
                <c:pt idx="724" formatCode="General">
                  <c:v>485.659269333457</c:v>
                </c:pt>
                <c:pt idx="725" formatCode="General">
                  <c:v>485.659269333457</c:v>
                </c:pt>
                <c:pt idx="726" formatCode="General">
                  <c:v>485.659269333457</c:v>
                </c:pt>
                <c:pt idx="727" formatCode="General">
                  <c:v>485.659269333457</c:v>
                </c:pt>
                <c:pt idx="728" formatCode="General">
                  <c:v>485.659269333457</c:v>
                </c:pt>
                <c:pt idx="729" formatCode="General">
                  <c:v>485.659269333457</c:v>
                </c:pt>
                <c:pt idx="730" formatCode="General">
                  <c:v>485.659269333457</c:v>
                </c:pt>
                <c:pt idx="731" formatCode="General">
                  <c:v>485.659269333457</c:v>
                </c:pt>
                <c:pt idx="732" formatCode="General">
                  <c:v>485.659269333457</c:v>
                </c:pt>
                <c:pt idx="733" formatCode="General">
                  <c:v>485.659269333457</c:v>
                </c:pt>
                <c:pt idx="734" formatCode="General">
                  <c:v>485.659269333457</c:v>
                </c:pt>
                <c:pt idx="735" formatCode="General">
                  <c:v>485.659269333457</c:v>
                </c:pt>
                <c:pt idx="736" formatCode="General">
                  <c:v>485.659269333457</c:v>
                </c:pt>
                <c:pt idx="737" formatCode="General">
                  <c:v>485.659269333457</c:v>
                </c:pt>
                <c:pt idx="738" formatCode="General">
                  <c:v>485.659269333457</c:v>
                </c:pt>
                <c:pt idx="739" formatCode="General">
                  <c:v>485.659269333457</c:v>
                </c:pt>
                <c:pt idx="740" formatCode="General">
                  <c:v>485.659269333457</c:v>
                </c:pt>
                <c:pt idx="741" formatCode="General">
                  <c:v>485.659269333457</c:v>
                </c:pt>
                <c:pt idx="742" formatCode="General">
                  <c:v>485.659269333457</c:v>
                </c:pt>
                <c:pt idx="743" formatCode="General">
                  <c:v>485.659269333457</c:v>
                </c:pt>
                <c:pt idx="744" formatCode="General">
                  <c:v>485.659269333457</c:v>
                </c:pt>
                <c:pt idx="745" formatCode="General">
                  <c:v>485.659269333457</c:v>
                </c:pt>
                <c:pt idx="746" formatCode="General">
                  <c:v>485.659269333457</c:v>
                </c:pt>
                <c:pt idx="747" formatCode="General">
                  <c:v>485.659269333457</c:v>
                </c:pt>
                <c:pt idx="748" formatCode="General">
                  <c:v>485.659269333457</c:v>
                </c:pt>
                <c:pt idx="749" formatCode="General">
                  <c:v>485.659269333457</c:v>
                </c:pt>
                <c:pt idx="750" formatCode="General">
                  <c:v>485.659269333457</c:v>
                </c:pt>
                <c:pt idx="751" formatCode="General">
                  <c:v>485.659269333457</c:v>
                </c:pt>
                <c:pt idx="752" formatCode="General">
                  <c:v>485.659269333457</c:v>
                </c:pt>
                <c:pt idx="753" formatCode="General">
                  <c:v>485.659269333457</c:v>
                </c:pt>
                <c:pt idx="754" formatCode="General">
                  <c:v>485.659269333457</c:v>
                </c:pt>
                <c:pt idx="755" formatCode="General">
                  <c:v>485.659269333457</c:v>
                </c:pt>
                <c:pt idx="756" formatCode="General">
                  <c:v>485.659269333457</c:v>
                </c:pt>
                <c:pt idx="757" formatCode="General">
                  <c:v>485.659269333457</c:v>
                </c:pt>
                <c:pt idx="758" formatCode="General">
                  <c:v>485.659269333457</c:v>
                </c:pt>
                <c:pt idx="759" formatCode="General">
                  <c:v>485.659269333457</c:v>
                </c:pt>
                <c:pt idx="760" formatCode="General">
                  <c:v>485.659269333457</c:v>
                </c:pt>
                <c:pt idx="761" formatCode="General">
                  <c:v>485.659269333457</c:v>
                </c:pt>
                <c:pt idx="762" formatCode="General">
                  <c:v>485.659269333457</c:v>
                </c:pt>
                <c:pt idx="763" formatCode="General">
                  <c:v>485.659269333457</c:v>
                </c:pt>
                <c:pt idx="764" formatCode="General">
                  <c:v>485.659269333457</c:v>
                </c:pt>
                <c:pt idx="765" formatCode="General">
                  <c:v>485.659269333457</c:v>
                </c:pt>
                <c:pt idx="766" formatCode="General">
                  <c:v>485.659269333457</c:v>
                </c:pt>
                <c:pt idx="767" formatCode="General">
                  <c:v>485.659269333457</c:v>
                </c:pt>
                <c:pt idx="768" formatCode="General">
                  <c:v>485.659269333457</c:v>
                </c:pt>
                <c:pt idx="769" formatCode="General">
                  <c:v>485.659269333457</c:v>
                </c:pt>
                <c:pt idx="770" formatCode="General">
                  <c:v>485.659269333457</c:v>
                </c:pt>
                <c:pt idx="771" formatCode="General">
                  <c:v>485.659269333457</c:v>
                </c:pt>
                <c:pt idx="772" formatCode="General">
                  <c:v>485.659269333457</c:v>
                </c:pt>
                <c:pt idx="773" formatCode="General">
                  <c:v>485.659269333457</c:v>
                </c:pt>
                <c:pt idx="774" formatCode="General">
                  <c:v>485.659269333457</c:v>
                </c:pt>
                <c:pt idx="775" formatCode="General">
                  <c:v>485.659269333457</c:v>
                </c:pt>
                <c:pt idx="776" formatCode="General">
                  <c:v>485.659269333457</c:v>
                </c:pt>
                <c:pt idx="777" formatCode="General">
                  <c:v>485.659269333457</c:v>
                </c:pt>
                <c:pt idx="778" formatCode="General">
                  <c:v>485.659269333457</c:v>
                </c:pt>
                <c:pt idx="779" formatCode="General">
                  <c:v>485.659269333457</c:v>
                </c:pt>
                <c:pt idx="780" formatCode="General">
                  <c:v>485.659269333457</c:v>
                </c:pt>
                <c:pt idx="781" formatCode="General">
                  <c:v>485.659269333457</c:v>
                </c:pt>
                <c:pt idx="782" formatCode="General">
                  <c:v>485.659269333457</c:v>
                </c:pt>
                <c:pt idx="783" formatCode="General">
                  <c:v>485.659269333457</c:v>
                </c:pt>
                <c:pt idx="784" formatCode="General">
                  <c:v>485.659269333457</c:v>
                </c:pt>
                <c:pt idx="785" formatCode="General">
                  <c:v>485.659269333457</c:v>
                </c:pt>
                <c:pt idx="786" formatCode="General">
                  <c:v>485.659269333457</c:v>
                </c:pt>
                <c:pt idx="787" formatCode="General">
                  <c:v>485.659269333457</c:v>
                </c:pt>
                <c:pt idx="788" formatCode="General">
                  <c:v>485.659269333457</c:v>
                </c:pt>
                <c:pt idx="789" formatCode="General">
                  <c:v>485.659269333457</c:v>
                </c:pt>
                <c:pt idx="790" formatCode="General">
                  <c:v>485.659269333457</c:v>
                </c:pt>
                <c:pt idx="791" formatCode="General">
                  <c:v>485.659269333457</c:v>
                </c:pt>
                <c:pt idx="792" formatCode="General">
                  <c:v>485.659269333457</c:v>
                </c:pt>
                <c:pt idx="793" formatCode="General">
                  <c:v>485.659269333457</c:v>
                </c:pt>
                <c:pt idx="794" formatCode="General">
                  <c:v>485.659269333457</c:v>
                </c:pt>
                <c:pt idx="795" formatCode="General">
                  <c:v>485.659269333457</c:v>
                </c:pt>
                <c:pt idx="796" formatCode="General">
                  <c:v>485.659269333457</c:v>
                </c:pt>
                <c:pt idx="797" formatCode="General">
                  <c:v>485.659269333457</c:v>
                </c:pt>
                <c:pt idx="798" formatCode="General">
                  <c:v>489.610290640414</c:v>
                </c:pt>
                <c:pt idx="799" formatCode="General">
                  <c:v>489.610290640414</c:v>
                </c:pt>
                <c:pt idx="800" formatCode="General">
                  <c:v>489.610290640414</c:v>
                </c:pt>
                <c:pt idx="801" formatCode="General">
                  <c:v>489.610290640414</c:v>
                </c:pt>
                <c:pt idx="802" formatCode="General">
                  <c:v>489.610290640414</c:v>
                </c:pt>
                <c:pt idx="803" formatCode="General">
                  <c:v>489.610290640414</c:v>
                </c:pt>
                <c:pt idx="804" formatCode="General">
                  <c:v>489.610290640414</c:v>
                </c:pt>
                <c:pt idx="805" formatCode="General">
                  <c:v>489.610290640414</c:v>
                </c:pt>
                <c:pt idx="806" formatCode="General">
                  <c:v>489.610290640414</c:v>
                </c:pt>
                <c:pt idx="807" formatCode="General">
                  <c:v>489.610290640414</c:v>
                </c:pt>
                <c:pt idx="808" formatCode="General">
                  <c:v>489.610290640414</c:v>
                </c:pt>
                <c:pt idx="809" formatCode="General">
                  <c:v>497.010317182016</c:v>
                </c:pt>
                <c:pt idx="810" formatCode="General">
                  <c:v>497.010317182016</c:v>
                </c:pt>
                <c:pt idx="811" formatCode="General">
                  <c:v>497.010317182016</c:v>
                </c:pt>
                <c:pt idx="812" formatCode="General">
                  <c:v>497.010317182016</c:v>
                </c:pt>
                <c:pt idx="813" formatCode="General">
                  <c:v>497.010317182016</c:v>
                </c:pt>
                <c:pt idx="814" formatCode="General">
                  <c:v>497.010317182016</c:v>
                </c:pt>
                <c:pt idx="815" formatCode="General">
                  <c:v>497.010317182016</c:v>
                </c:pt>
                <c:pt idx="816" formatCode="General">
                  <c:v>497.010317182016</c:v>
                </c:pt>
                <c:pt idx="817" formatCode="General">
                  <c:v>497.010317182016</c:v>
                </c:pt>
                <c:pt idx="818" formatCode="General">
                  <c:v>497.010317182016</c:v>
                </c:pt>
                <c:pt idx="819" formatCode="General">
                  <c:v>497.010317182016</c:v>
                </c:pt>
                <c:pt idx="820" formatCode="General">
                  <c:v>497.010317182016</c:v>
                </c:pt>
                <c:pt idx="821" formatCode="General">
                  <c:v>497.010317182016</c:v>
                </c:pt>
                <c:pt idx="822" formatCode="General">
                  <c:v>497.010317182016</c:v>
                </c:pt>
                <c:pt idx="823" formatCode="General">
                  <c:v>497.010317182016</c:v>
                </c:pt>
                <c:pt idx="824" formatCode="General">
                  <c:v>497.010317182016</c:v>
                </c:pt>
                <c:pt idx="825" formatCode="General">
                  <c:v>497.010317182016</c:v>
                </c:pt>
                <c:pt idx="826" formatCode="General">
                  <c:v>494.462068115542</c:v>
                </c:pt>
                <c:pt idx="827" formatCode="General">
                  <c:v>494.462068115542</c:v>
                </c:pt>
                <c:pt idx="828" formatCode="General">
                  <c:v>494.462068115542</c:v>
                </c:pt>
                <c:pt idx="829" formatCode="General">
                  <c:v>494.462068115542</c:v>
                </c:pt>
                <c:pt idx="830" formatCode="General">
                  <c:v>494.462068115542</c:v>
                </c:pt>
                <c:pt idx="831" formatCode="General">
                  <c:v>494.462068115542</c:v>
                </c:pt>
                <c:pt idx="832" formatCode="General">
                  <c:v>494.462068115542</c:v>
                </c:pt>
                <c:pt idx="833" formatCode="General">
                  <c:v>494.462068115542</c:v>
                </c:pt>
                <c:pt idx="834" formatCode="General">
                  <c:v>494.462068115542</c:v>
                </c:pt>
                <c:pt idx="835" formatCode="General">
                  <c:v>494.462068115542</c:v>
                </c:pt>
                <c:pt idx="836" formatCode="General">
                  <c:v>494.462068115542</c:v>
                </c:pt>
                <c:pt idx="837" formatCode="General">
                  <c:v>494.462068115542</c:v>
                </c:pt>
                <c:pt idx="838" formatCode="General">
                  <c:v>494.462068115542</c:v>
                </c:pt>
                <c:pt idx="839" formatCode="General">
                  <c:v>494.462068115542</c:v>
                </c:pt>
                <c:pt idx="840" formatCode="General">
                  <c:v>494.462068115542</c:v>
                </c:pt>
                <c:pt idx="841" formatCode="General">
                  <c:v>494.462068115542</c:v>
                </c:pt>
                <c:pt idx="842" formatCode="General">
                  <c:v>494.462068115542</c:v>
                </c:pt>
                <c:pt idx="843" formatCode="General">
                  <c:v>494.462068115542</c:v>
                </c:pt>
                <c:pt idx="844" formatCode="General">
                  <c:v>494.462068115542</c:v>
                </c:pt>
                <c:pt idx="845" formatCode="General">
                  <c:v>494.462068115542</c:v>
                </c:pt>
                <c:pt idx="846" formatCode="General">
                  <c:v>494.462068115542</c:v>
                </c:pt>
                <c:pt idx="847" formatCode="General">
                  <c:v>494.462068115542</c:v>
                </c:pt>
                <c:pt idx="848" formatCode="General">
                  <c:v>494.462068115542</c:v>
                </c:pt>
                <c:pt idx="849" formatCode="General">
                  <c:v>494.462068115542</c:v>
                </c:pt>
                <c:pt idx="850" formatCode="General">
                  <c:v>494.462068115542</c:v>
                </c:pt>
                <c:pt idx="851" formatCode="General">
                  <c:v>494.462068115542</c:v>
                </c:pt>
                <c:pt idx="852" formatCode="General">
                  <c:v>494.462068115542</c:v>
                </c:pt>
                <c:pt idx="853" formatCode="General">
                  <c:v>494.462068115542</c:v>
                </c:pt>
                <c:pt idx="854" formatCode="General">
                  <c:v>494.462068115542</c:v>
                </c:pt>
                <c:pt idx="855" formatCode="General">
                  <c:v>494.462068115542</c:v>
                </c:pt>
                <c:pt idx="856" formatCode="General">
                  <c:v>494.462068115542</c:v>
                </c:pt>
                <c:pt idx="857" formatCode="General">
                  <c:v>494.462068115542</c:v>
                </c:pt>
                <c:pt idx="858" formatCode="General">
                  <c:v>494.462068115542</c:v>
                </c:pt>
                <c:pt idx="859" formatCode="General">
                  <c:v>494.462068115542</c:v>
                </c:pt>
                <c:pt idx="860" formatCode="General">
                  <c:v>494.462068115542</c:v>
                </c:pt>
                <c:pt idx="861" formatCode="General">
                  <c:v>494.462068115542</c:v>
                </c:pt>
                <c:pt idx="862" formatCode="General">
                  <c:v>494.462068115542</c:v>
                </c:pt>
                <c:pt idx="863" formatCode="General">
                  <c:v>494.462068115542</c:v>
                </c:pt>
                <c:pt idx="864" formatCode="General">
                  <c:v>494.462068115542</c:v>
                </c:pt>
                <c:pt idx="865" formatCode="General">
                  <c:v>494.462068115542</c:v>
                </c:pt>
                <c:pt idx="866" formatCode="General">
                  <c:v>494.462068115542</c:v>
                </c:pt>
                <c:pt idx="867" formatCode="General">
                  <c:v>494.462068115542</c:v>
                </c:pt>
                <c:pt idx="868" formatCode="General">
                  <c:v>494.462068115542</c:v>
                </c:pt>
                <c:pt idx="869" formatCode="General">
                  <c:v>494.462068115542</c:v>
                </c:pt>
                <c:pt idx="870" formatCode="General">
                  <c:v>494.462068115542</c:v>
                </c:pt>
                <c:pt idx="871" formatCode="General">
                  <c:v>494.462068115542</c:v>
                </c:pt>
                <c:pt idx="872" formatCode="General">
                  <c:v>494.462068115542</c:v>
                </c:pt>
                <c:pt idx="873" formatCode="General">
                  <c:v>494.462068115542</c:v>
                </c:pt>
                <c:pt idx="874" formatCode="General">
                  <c:v>494.462068115542</c:v>
                </c:pt>
                <c:pt idx="875" formatCode="General">
                  <c:v>494.462068115542</c:v>
                </c:pt>
                <c:pt idx="876" formatCode="General">
                  <c:v>494.462068115542</c:v>
                </c:pt>
                <c:pt idx="877" formatCode="General">
                  <c:v>494.462068115542</c:v>
                </c:pt>
                <c:pt idx="878" formatCode="General">
                  <c:v>494.462068115542</c:v>
                </c:pt>
                <c:pt idx="879" formatCode="General">
                  <c:v>494.462068115542</c:v>
                </c:pt>
                <c:pt idx="880" formatCode="General">
                  <c:v>494.462068115542</c:v>
                </c:pt>
                <c:pt idx="881" formatCode="General">
                  <c:v>494.462068115542</c:v>
                </c:pt>
                <c:pt idx="882" formatCode="General">
                  <c:v>494.462068115542</c:v>
                </c:pt>
                <c:pt idx="883" formatCode="General">
                  <c:v>494.462068115542</c:v>
                </c:pt>
                <c:pt idx="884" formatCode="General">
                  <c:v>494.462068115542</c:v>
                </c:pt>
                <c:pt idx="885" formatCode="General">
                  <c:v>494.462068115542</c:v>
                </c:pt>
                <c:pt idx="886" formatCode="General">
                  <c:v>494.462068115542</c:v>
                </c:pt>
                <c:pt idx="887" formatCode="General">
                  <c:v>494.462068115542</c:v>
                </c:pt>
                <c:pt idx="888" formatCode="General">
                  <c:v>494.462068115542</c:v>
                </c:pt>
                <c:pt idx="889" formatCode="General">
                  <c:v>494.462068115542</c:v>
                </c:pt>
                <c:pt idx="890" formatCode="General">
                  <c:v>494.462068115542</c:v>
                </c:pt>
                <c:pt idx="891" formatCode="General">
                  <c:v>494.462068115542</c:v>
                </c:pt>
                <c:pt idx="892" formatCode="General">
                  <c:v>494.462068115542</c:v>
                </c:pt>
                <c:pt idx="893" formatCode="General">
                  <c:v>494.462068115542</c:v>
                </c:pt>
                <c:pt idx="894" formatCode="General">
                  <c:v>494.462068115542</c:v>
                </c:pt>
                <c:pt idx="895" formatCode="General">
                  <c:v>494.462068115542</c:v>
                </c:pt>
                <c:pt idx="896" formatCode="General">
                  <c:v>494.462068115542</c:v>
                </c:pt>
                <c:pt idx="897" formatCode="General">
                  <c:v>494.462068115542</c:v>
                </c:pt>
                <c:pt idx="898" formatCode="General">
                  <c:v>494.462068115542</c:v>
                </c:pt>
                <c:pt idx="899" formatCode="General">
                  <c:v>494.462068115542</c:v>
                </c:pt>
                <c:pt idx="900" formatCode="General">
                  <c:v>494.462068115542</c:v>
                </c:pt>
                <c:pt idx="901" formatCode="General">
                  <c:v>494.462068115542</c:v>
                </c:pt>
                <c:pt idx="902" formatCode="General">
                  <c:v>494.462068115542</c:v>
                </c:pt>
                <c:pt idx="903" formatCode="General">
                  <c:v>494.462068115542</c:v>
                </c:pt>
                <c:pt idx="904" formatCode="General">
                  <c:v>494.462068115542</c:v>
                </c:pt>
                <c:pt idx="905" formatCode="General">
                  <c:v>494.462068115542</c:v>
                </c:pt>
                <c:pt idx="906" formatCode="General">
                  <c:v>494.462068115542</c:v>
                </c:pt>
                <c:pt idx="907" formatCode="General">
                  <c:v>494.462068115542</c:v>
                </c:pt>
                <c:pt idx="908" formatCode="General">
                  <c:v>494.462068115542</c:v>
                </c:pt>
                <c:pt idx="909" formatCode="General">
                  <c:v>494.462068115542</c:v>
                </c:pt>
                <c:pt idx="910" formatCode="General">
                  <c:v>494.462068115542</c:v>
                </c:pt>
                <c:pt idx="911" formatCode="General">
                  <c:v>494.462068115542</c:v>
                </c:pt>
                <c:pt idx="912" formatCode="General">
                  <c:v>494.462068115542</c:v>
                </c:pt>
                <c:pt idx="913" formatCode="General">
                  <c:v>494.462068115542</c:v>
                </c:pt>
                <c:pt idx="914" formatCode="General">
                  <c:v>494.462068115542</c:v>
                </c:pt>
                <c:pt idx="915" formatCode="General">
                  <c:v>494.462068115542</c:v>
                </c:pt>
                <c:pt idx="916" formatCode="General">
                  <c:v>494.462068115542</c:v>
                </c:pt>
                <c:pt idx="917" formatCode="General">
                  <c:v>494.462068115542</c:v>
                </c:pt>
                <c:pt idx="918" formatCode="General">
                  <c:v>494.462068115542</c:v>
                </c:pt>
                <c:pt idx="919" formatCode="General">
                  <c:v>494.462068115542</c:v>
                </c:pt>
                <c:pt idx="920" formatCode="General">
                  <c:v>494.462068115542</c:v>
                </c:pt>
                <c:pt idx="921" formatCode="General">
                  <c:v>494.462068115542</c:v>
                </c:pt>
                <c:pt idx="922" formatCode="General">
                  <c:v>494.462068115542</c:v>
                </c:pt>
                <c:pt idx="923" formatCode="General">
                  <c:v>494.462068115542</c:v>
                </c:pt>
                <c:pt idx="924" formatCode="General">
                  <c:v>494.462068115542</c:v>
                </c:pt>
                <c:pt idx="925" formatCode="General">
                  <c:v>494.462068115542</c:v>
                </c:pt>
                <c:pt idx="926" formatCode="General">
                  <c:v>494.462068115542</c:v>
                </c:pt>
                <c:pt idx="927" formatCode="General">
                  <c:v>494.462068115542</c:v>
                </c:pt>
                <c:pt idx="928" formatCode="General">
                  <c:v>494.462068115542</c:v>
                </c:pt>
                <c:pt idx="929" formatCode="General">
                  <c:v>494.462068115542</c:v>
                </c:pt>
                <c:pt idx="930" formatCode="General">
                  <c:v>494.462068115542</c:v>
                </c:pt>
                <c:pt idx="931" formatCode="General">
                  <c:v>494.462068115542</c:v>
                </c:pt>
                <c:pt idx="932" formatCode="General">
                  <c:v>494.462068115542</c:v>
                </c:pt>
                <c:pt idx="933" formatCode="General">
                  <c:v>494.462068115542</c:v>
                </c:pt>
                <c:pt idx="934" formatCode="General">
                  <c:v>494.462068115542</c:v>
                </c:pt>
                <c:pt idx="935" formatCode="General">
                  <c:v>494.462068115542</c:v>
                </c:pt>
                <c:pt idx="936" formatCode="General">
                  <c:v>494.462068115542</c:v>
                </c:pt>
                <c:pt idx="937" formatCode="General">
                  <c:v>494.462068115542</c:v>
                </c:pt>
                <c:pt idx="938" formatCode="General">
                  <c:v>494.462068115542</c:v>
                </c:pt>
                <c:pt idx="939" formatCode="General">
                  <c:v>494.462068115542</c:v>
                </c:pt>
                <c:pt idx="940" formatCode="General">
                  <c:v>494.462068115542</c:v>
                </c:pt>
                <c:pt idx="941" formatCode="General">
                  <c:v>494.462068115542</c:v>
                </c:pt>
                <c:pt idx="942" formatCode="General">
                  <c:v>494.462068115542</c:v>
                </c:pt>
                <c:pt idx="943" formatCode="General">
                  <c:v>494.462068115542</c:v>
                </c:pt>
                <c:pt idx="944" formatCode="General">
                  <c:v>494.462068115542</c:v>
                </c:pt>
                <c:pt idx="945" formatCode="General">
                  <c:v>494.462068115542</c:v>
                </c:pt>
                <c:pt idx="946" formatCode="General">
                  <c:v>494.462068115542</c:v>
                </c:pt>
                <c:pt idx="947" formatCode="General">
                  <c:v>494.462068115542</c:v>
                </c:pt>
                <c:pt idx="948" formatCode="General">
                  <c:v>494.462068115542</c:v>
                </c:pt>
                <c:pt idx="949" formatCode="General">
                  <c:v>494.462068115542</c:v>
                </c:pt>
                <c:pt idx="950" formatCode="General">
                  <c:v>494.462068115542</c:v>
                </c:pt>
                <c:pt idx="951" formatCode="General">
                  <c:v>494.462068115542</c:v>
                </c:pt>
                <c:pt idx="952" formatCode="General">
                  <c:v>494.462068115542</c:v>
                </c:pt>
                <c:pt idx="953" formatCode="General">
                  <c:v>494.462068115542</c:v>
                </c:pt>
                <c:pt idx="954" formatCode="General">
                  <c:v>494.462068115542</c:v>
                </c:pt>
                <c:pt idx="955" formatCode="General">
                  <c:v>494.462068115542</c:v>
                </c:pt>
                <c:pt idx="956" formatCode="General">
                  <c:v>494.462068115542</c:v>
                </c:pt>
                <c:pt idx="957" formatCode="General">
                  <c:v>494.462068115542</c:v>
                </c:pt>
                <c:pt idx="958" formatCode="General">
                  <c:v>494.462068115542</c:v>
                </c:pt>
                <c:pt idx="959" formatCode="General">
                  <c:v>494.462068115542</c:v>
                </c:pt>
                <c:pt idx="960" formatCode="General">
                  <c:v>494.462068115542</c:v>
                </c:pt>
                <c:pt idx="961" formatCode="General">
                  <c:v>494.462068115542</c:v>
                </c:pt>
                <c:pt idx="962" formatCode="General">
                  <c:v>494.462068115542</c:v>
                </c:pt>
                <c:pt idx="963" formatCode="General">
                  <c:v>494.462068115542</c:v>
                </c:pt>
                <c:pt idx="964" formatCode="General">
                  <c:v>494.462068115542</c:v>
                </c:pt>
                <c:pt idx="965" formatCode="General">
                  <c:v>494.462068115542</c:v>
                </c:pt>
                <c:pt idx="966" formatCode="General">
                  <c:v>494.462068115542</c:v>
                </c:pt>
                <c:pt idx="967" formatCode="General">
                  <c:v>494.462068115542</c:v>
                </c:pt>
                <c:pt idx="968" formatCode="General">
                  <c:v>494.462068115542</c:v>
                </c:pt>
                <c:pt idx="969" formatCode="General">
                  <c:v>494.462068115542</c:v>
                </c:pt>
                <c:pt idx="970" formatCode="General">
                  <c:v>494.462068115542</c:v>
                </c:pt>
                <c:pt idx="971" formatCode="General">
                  <c:v>497.076634165391</c:v>
                </c:pt>
                <c:pt idx="972" formatCode="General">
                  <c:v>497.076634165391</c:v>
                </c:pt>
                <c:pt idx="973" formatCode="General">
                  <c:v>488.539213497268</c:v>
                </c:pt>
                <c:pt idx="974" formatCode="General">
                  <c:v>488.539213497268</c:v>
                </c:pt>
                <c:pt idx="975" formatCode="General">
                  <c:v>488.539213497268</c:v>
                </c:pt>
                <c:pt idx="976" formatCode="General">
                  <c:v>488.539213497268</c:v>
                </c:pt>
                <c:pt idx="977" formatCode="General">
                  <c:v>488.539213497268</c:v>
                </c:pt>
                <c:pt idx="978" formatCode="General">
                  <c:v>488.539213497268</c:v>
                </c:pt>
                <c:pt idx="979" formatCode="General">
                  <c:v>488.539213497268</c:v>
                </c:pt>
                <c:pt idx="980" formatCode="General">
                  <c:v>488.539213497268</c:v>
                </c:pt>
                <c:pt idx="981" formatCode="General">
                  <c:v>488.539213497268</c:v>
                </c:pt>
                <c:pt idx="982" formatCode="General">
                  <c:v>488.539213497268</c:v>
                </c:pt>
                <c:pt idx="983" formatCode="General">
                  <c:v>488.539213497268</c:v>
                </c:pt>
                <c:pt idx="984" formatCode="General">
                  <c:v>488.539213497268</c:v>
                </c:pt>
                <c:pt idx="985" formatCode="General">
                  <c:v>488.539213497268</c:v>
                </c:pt>
                <c:pt idx="986" formatCode="General">
                  <c:v>488.539213497268</c:v>
                </c:pt>
                <c:pt idx="987" formatCode="General">
                  <c:v>488.539213497268</c:v>
                </c:pt>
                <c:pt idx="988" formatCode="General">
                  <c:v>488.539213497268</c:v>
                </c:pt>
                <c:pt idx="989" formatCode="General">
                  <c:v>488.539213497268</c:v>
                </c:pt>
                <c:pt idx="990" formatCode="General">
                  <c:v>488.539213497268</c:v>
                </c:pt>
                <c:pt idx="991" formatCode="General">
                  <c:v>488.539213497268</c:v>
                </c:pt>
                <c:pt idx="992" formatCode="General">
                  <c:v>488.539213497268</c:v>
                </c:pt>
                <c:pt idx="993" formatCode="General">
                  <c:v>488.539213497268</c:v>
                </c:pt>
                <c:pt idx="994" formatCode="General">
                  <c:v>488.539213497268</c:v>
                </c:pt>
                <c:pt idx="995" formatCode="General">
                  <c:v>488.539213497268</c:v>
                </c:pt>
                <c:pt idx="996" formatCode="General">
                  <c:v>488.539213497268</c:v>
                </c:pt>
                <c:pt idx="997" formatCode="General">
                  <c:v>488.539213497268</c:v>
                </c:pt>
                <c:pt idx="998" formatCode="General">
                  <c:v>488.539213497268</c:v>
                </c:pt>
                <c:pt idx="999" formatCode="General">
                  <c:v>488.539213497268</c:v>
                </c:pt>
                <c:pt idx="1000" formatCode="General">
                  <c:v>488.539213497268</c:v>
                </c:pt>
                <c:pt idx="1001" formatCode="General">
                  <c:v>488.539213497268</c:v>
                </c:pt>
                <c:pt idx="1002" formatCode="General">
                  <c:v>488.539213497268</c:v>
                </c:pt>
                <c:pt idx="1003" formatCode="General">
                  <c:v>488.539213497268</c:v>
                </c:pt>
                <c:pt idx="1004" formatCode="General">
                  <c:v>488.539213497268</c:v>
                </c:pt>
                <c:pt idx="1005" formatCode="General">
                  <c:v>488.539213497268</c:v>
                </c:pt>
                <c:pt idx="1006" formatCode="General">
                  <c:v>488.539213497268</c:v>
                </c:pt>
                <c:pt idx="1007" formatCode="General">
                  <c:v>488.539213497268</c:v>
                </c:pt>
                <c:pt idx="1008" formatCode="General">
                  <c:v>488.539213497268</c:v>
                </c:pt>
                <c:pt idx="1009" formatCode="General">
                  <c:v>488.539213497268</c:v>
                </c:pt>
                <c:pt idx="1010" formatCode="General">
                  <c:v>488.539213497268</c:v>
                </c:pt>
                <c:pt idx="1011" formatCode="General">
                  <c:v>488.539213497268</c:v>
                </c:pt>
                <c:pt idx="1012" formatCode="General">
                  <c:v>488.539213497268</c:v>
                </c:pt>
                <c:pt idx="1013" formatCode="General">
                  <c:v>488.539213497268</c:v>
                </c:pt>
                <c:pt idx="1014" formatCode="General">
                  <c:v>488.539213497268</c:v>
                </c:pt>
                <c:pt idx="1015" formatCode="General">
                  <c:v>488.539213497268</c:v>
                </c:pt>
                <c:pt idx="1016" formatCode="General">
                  <c:v>488.539213497268</c:v>
                </c:pt>
                <c:pt idx="1017" formatCode="General">
                  <c:v>488.539213497268</c:v>
                </c:pt>
                <c:pt idx="1018" formatCode="General">
                  <c:v>488.539213497268</c:v>
                </c:pt>
                <c:pt idx="1019" formatCode="General">
                  <c:v>488.539213497268</c:v>
                </c:pt>
                <c:pt idx="1020" formatCode="General">
                  <c:v>488.539213497268</c:v>
                </c:pt>
                <c:pt idx="1021" formatCode="General">
                  <c:v>488.539213497268</c:v>
                </c:pt>
                <c:pt idx="1022" formatCode="General">
                  <c:v>488.539213497268</c:v>
                </c:pt>
                <c:pt idx="1023" formatCode="General">
                  <c:v>488.539213497268</c:v>
                </c:pt>
                <c:pt idx="1024" formatCode="General">
                  <c:v>488.539213497268</c:v>
                </c:pt>
                <c:pt idx="1025" formatCode="General">
                  <c:v>488.539213497268</c:v>
                </c:pt>
                <c:pt idx="1026" formatCode="General">
                  <c:v>488.539213497268</c:v>
                </c:pt>
                <c:pt idx="1027" formatCode="General">
                  <c:v>488.539213497268</c:v>
                </c:pt>
                <c:pt idx="1028" formatCode="General">
                  <c:v>488.539213497268</c:v>
                </c:pt>
                <c:pt idx="1029" formatCode="General">
                  <c:v>488.539213497268</c:v>
                </c:pt>
                <c:pt idx="1030" formatCode="General">
                  <c:v>488.539213497268</c:v>
                </c:pt>
                <c:pt idx="1031" formatCode="General">
                  <c:v>488.539213497268</c:v>
                </c:pt>
                <c:pt idx="1032" formatCode="General">
                  <c:v>488.539213497268</c:v>
                </c:pt>
                <c:pt idx="1033" formatCode="General">
                  <c:v>488.539213497268</c:v>
                </c:pt>
                <c:pt idx="1034" formatCode="General">
                  <c:v>488.539213497268</c:v>
                </c:pt>
                <c:pt idx="1035" formatCode="General">
                  <c:v>488.539213497268</c:v>
                </c:pt>
                <c:pt idx="1036" formatCode="General">
                  <c:v>488.539213497268</c:v>
                </c:pt>
                <c:pt idx="1037" formatCode="General">
                  <c:v>488.539213497268</c:v>
                </c:pt>
                <c:pt idx="1038" formatCode="General">
                  <c:v>488.539213497268</c:v>
                </c:pt>
                <c:pt idx="1039" formatCode="General">
                  <c:v>488.539213497268</c:v>
                </c:pt>
                <c:pt idx="1040" formatCode="General">
                  <c:v>488.539213497268</c:v>
                </c:pt>
                <c:pt idx="1041" formatCode="General">
                  <c:v>488.539213497268</c:v>
                </c:pt>
                <c:pt idx="1042" formatCode="General">
                  <c:v>488.539213497268</c:v>
                </c:pt>
                <c:pt idx="1043" formatCode="General">
                  <c:v>488.539213497268</c:v>
                </c:pt>
                <c:pt idx="1044" formatCode="General">
                  <c:v>488.539213497268</c:v>
                </c:pt>
                <c:pt idx="1045" formatCode="General">
                  <c:v>488.539213497268</c:v>
                </c:pt>
                <c:pt idx="1046" formatCode="General">
                  <c:v>488.539213497268</c:v>
                </c:pt>
                <c:pt idx="1047" formatCode="General">
                  <c:v>488.539213497268</c:v>
                </c:pt>
                <c:pt idx="1048" formatCode="General">
                  <c:v>488.539213497268</c:v>
                </c:pt>
                <c:pt idx="1049" formatCode="General">
                  <c:v>488.539213497268</c:v>
                </c:pt>
                <c:pt idx="1050" formatCode="General">
                  <c:v>488.539213497268</c:v>
                </c:pt>
                <c:pt idx="1051" formatCode="General">
                  <c:v>488.539213497268</c:v>
                </c:pt>
                <c:pt idx="1052" formatCode="General">
                  <c:v>488.539213497268</c:v>
                </c:pt>
                <c:pt idx="1053" formatCode="General">
                  <c:v>488.539213497268</c:v>
                </c:pt>
                <c:pt idx="1054" formatCode="General">
                  <c:v>488.539213497268</c:v>
                </c:pt>
                <c:pt idx="1055" formatCode="General">
                  <c:v>488.539213497268</c:v>
                </c:pt>
                <c:pt idx="1056" formatCode="General">
                  <c:v>488.539213497268</c:v>
                </c:pt>
                <c:pt idx="1057" formatCode="General">
                  <c:v>488.539213497268</c:v>
                </c:pt>
                <c:pt idx="1058" formatCode="General">
                  <c:v>488.539213497268</c:v>
                </c:pt>
                <c:pt idx="1059" formatCode="General">
                  <c:v>488.539213497268</c:v>
                </c:pt>
                <c:pt idx="1060" formatCode="General">
                  <c:v>488.539213497268</c:v>
                </c:pt>
                <c:pt idx="1061" formatCode="General">
                  <c:v>488.539213497268</c:v>
                </c:pt>
                <c:pt idx="1062" formatCode="General">
                  <c:v>488.539213497268</c:v>
                </c:pt>
                <c:pt idx="1063" formatCode="General">
                  <c:v>488.539213497268</c:v>
                </c:pt>
                <c:pt idx="1064" formatCode="General">
                  <c:v>488.539213497268</c:v>
                </c:pt>
                <c:pt idx="1065" formatCode="General">
                  <c:v>488.539213497268</c:v>
                </c:pt>
                <c:pt idx="1066" formatCode="General">
                  <c:v>488.539213497268</c:v>
                </c:pt>
                <c:pt idx="1067" formatCode="General">
                  <c:v>488.539213497268</c:v>
                </c:pt>
                <c:pt idx="1068" formatCode="General">
                  <c:v>488.539213497268</c:v>
                </c:pt>
                <c:pt idx="1069" formatCode="General">
                  <c:v>488.539213497268</c:v>
                </c:pt>
                <c:pt idx="1070" formatCode="General">
                  <c:v>488.539213497268</c:v>
                </c:pt>
                <c:pt idx="1071" formatCode="General">
                  <c:v>488.539213497268</c:v>
                </c:pt>
                <c:pt idx="1072" formatCode="General">
                  <c:v>488.539213497268</c:v>
                </c:pt>
                <c:pt idx="1073" formatCode="General">
                  <c:v>488.539213497268</c:v>
                </c:pt>
                <c:pt idx="1074" formatCode="General">
                  <c:v>488.539213497268</c:v>
                </c:pt>
                <c:pt idx="1075" formatCode="General">
                  <c:v>488.539213497268</c:v>
                </c:pt>
                <c:pt idx="1076" formatCode="General">
                  <c:v>488.539213497268</c:v>
                </c:pt>
                <c:pt idx="1077" formatCode="General">
                  <c:v>488.539213497268</c:v>
                </c:pt>
                <c:pt idx="1078" formatCode="General">
                  <c:v>488.539213497268</c:v>
                </c:pt>
                <c:pt idx="1079" formatCode="General">
                  <c:v>488.539213497268</c:v>
                </c:pt>
                <c:pt idx="1080" formatCode="General">
                  <c:v>488.539213497268</c:v>
                </c:pt>
                <c:pt idx="1081" formatCode="General">
                  <c:v>488.539213497268</c:v>
                </c:pt>
                <c:pt idx="1082" formatCode="General">
                  <c:v>488.539213497268</c:v>
                </c:pt>
                <c:pt idx="1083" formatCode="General">
                  <c:v>488.539213497268</c:v>
                </c:pt>
                <c:pt idx="1084" formatCode="General">
                  <c:v>488.539213497268</c:v>
                </c:pt>
                <c:pt idx="1085" formatCode="General">
                  <c:v>488.539213497268</c:v>
                </c:pt>
                <c:pt idx="1086" formatCode="General">
                  <c:v>488.539213497268</c:v>
                </c:pt>
                <c:pt idx="1087" formatCode="General">
                  <c:v>488.539213497268</c:v>
                </c:pt>
                <c:pt idx="1088" formatCode="General">
                  <c:v>488.539213497268</c:v>
                </c:pt>
                <c:pt idx="1089" formatCode="General">
                  <c:v>488.539213497268</c:v>
                </c:pt>
                <c:pt idx="1090" formatCode="General">
                  <c:v>488.539213497268</c:v>
                </c:pt>
                <c:pt idx="1091" formatCode="General">
                  <c:v>488.539213497268</c:v>
                </c:pt>
                <c:pt idx="1092" formatCode="General">
                  <c:v>488.539213497268</c:v>
                </c:pt>
                <c:pt idx="1093" formatCode="General">
                  <c:v>488.539213497268</c:v>
                </c:pt>
                <c:pt idx="1094" formatCode="General">
                  <c:v>488.539213497268</c:v>
                </c:pt>
                <c:pt idx="1095" formatCode="General">
                  <c:v>488.539213497268</c:v>
                </c:pt>
                <c:pt idx="1096" formatCode="General">
                  <c:v>488.539213497268</c:v>
                </c:pt>
                <c:pt idx="1097" formatCode="General">
                  <c:v>488.539213497268</c:v>
                </c:pt>
                <c:pt idx="1098" formatCode="General">
                  <c:v>488.539213497268</c:v>
                </c:pt>
                <c:pt idx="1099" formatCode="General">
                  <c:v>488.539213497268</c:v>
                </c:pt>
                <c:pt idx="1100" formatCode="General">
                  <c:v>488.539213497268</c:v>
                </c:pt>
                <c:pt idx="1101" formatCode="General">
                  <c:v>488.539213497268</c:v>
                </c:pt>
                <c:pt idx="1102" formatCode="General">
                  <c:v>488.539213497268</c:v>
                </c:pt>
                <c:pt idx="1103" formatCode="General">
                  <c:v>488.539213497268</c:v>
                </c:pt>
                <c:pt idx="1104" formatCode="General">
                  <c:v>488.539213497268</c:v>
                </c:pt>
                <c:pt idx="1105" formatCode="General">
                  <c:v>474.546449162089</c:v>
                </c:pt>
                <c:pt idx="1106" formatCode="General">
                  <c:v>474.546449162089</c:v>
                </c:pt>
                <c:pt idx="1107" formatCode="General">
                  <c:v>474.546449162089</c:v>
                </c:pt>
                <c:pt idx="1108" formatCode="General">
                  <c:v>474.546449162089</c:v>
                </c:pt>
                <c:pt idx="1109" formatCode="General">
                  <c:v>474.546449162089</c:v>
                </c:pt>
                <c:pt idx="1110" formatCode="General">
                  <c:v>474.546449162089</c:v>
                </c:pt>
                <c:pt idx="1111" formatCode="General">
                  <c:v>474.546449162089</c:v>
                </c:pt>
                <c:pt idx="1112" formatCode="General">
                  <c:v>474.546449162089</c:v>
                </c:pt>
                <c:pt idx="1113" formatCode="General">
                  <c:v>474.546449162089</c:v>
                </c:pt>
                <c:pt idx="1114" formatCode="General">
                  <c:v>474.546449162089</c:v>
                </c:pt>
                <c:pt idx="1115" formatCode="General">
                  <c:v>474.546449162089</c:v>
                </c:pt>
                <c:pt idx="1116" formatCode="General">
                  <c:v>474.546449162089</c:v>
                </c:pt>
                <c:pt idx="1117" formatCode="General">
                  <c:v>474.546449162089</c:v>
                </c:pt>
                <c:pt idx="1118" formatCode="General">
                  <c:v>474.546449162089</c:v>
                </c:pt>
                <c:pt idx="1119" formatCode="General">
                  <c:v>474.546449162089</c:v>
                </c:pt>
                <c:pt idx="1120" formatCode="General">
                  <c:v>474.546449162089</c:v>
                </c:pt>
                <c:pt idx="1121" formatCode="General">
                  <c:v>474.546449162089</c:v>
                </c:pt>
                <c:pt idx="1122" formatCode="General">
                  <c:v>474.546449162089</c:v>
                </c:pt>
                <c:pt idx="1123" formatCode="General">
                  <c:v>474.546449162089</c:v>
                </c:pt>
                <c:pt idx="1124" formatCode="General">
                  <c:v>474.546449162089</c:v>
                </c:pt>
                <c:pt idx="1125" formatCode="General">
                  <c:v>474.546449162089</c:v>
                </c:pt>
                <c:pt idx="1126" formatCode="General">
                  <c:v>474.546449162089</c:v>
                </c:pt>
                <c:pt idx="1127" formatCode="General">
                  <c:v>468.685074804165</c:v>
                </c:pt>
                <c:pt idx="1128" formatCode="General">
                  <c:v>468.685074804165</c:v>
                </c:pt>
                <c:pt idx="1129" formatCode="General">
                  <c:v>468.685074804165</c:v>
                </c:pt>
                <c:pt idx="1130" formatCode="General">
                  <c:v>468.685074804165</c:v>
                </c:pt>
                <c:pt idx="1131" formatCode="General">
                  <c:v>468.685074804165</c:v>
                </c:pt>
                <c:pt idx="1132" formatCode="General">
                  <c:v>468.685074804165</c:v>
                </c:pt>
                <c:pt idx="1133" formatCode="General">
                  <c:v>468.685074804165</c:v>
                </c:pt>
                <c:pt idx="1134" formatCode="General">
                  <c:v>468.685074804165</c:v>
                </c:pt>
                <c:pt idx="1135" formatCode="General">
                  <c:v>468.685074804165</c:v>
                </c:pt>
                <c:pt idx="1136" formatCode="General">
                  <c:v>468.685074804165</c:v>
                </c:pt>
                <c:pt idx="1137" formatCode="General">
                  <c:v>468.685074804165</c:v>
                </c:pt>
                <c:pt idx="1138" formatCode="General">
                  <c:v>468.685074804165</c:v>
                </c:pt>
                <c:pt idx="1139" formatCode="General">
                  <c:v>468.685074804165</c:v>
                </c:pt>
                <c:pt idx="1140" formatCode="General">
                  <c:v>468.685074804165</c:v>
                </c:pt>
                <c:pt idx="1141" formatCode="General">
                  <c:v>468.685074804165</c:v>
                </c:pt>
                <c:pt idx="1142" formatCode="General">
                  <c:v>468.685074804165</c:v>
                </c:pt>
                <c:pt idx="1143" formatCode="General">
                  <c:v>468.685074804165</c:v>
                </c:pt>
                <c:pt idx="1144" formatCode="General">
                  <c:v>468.685074804165</c:v>
                </c:pt>
                <c:pt idx="1145" formatCode="General">
                  <c:v>468.685074804165</c:v>
                </c:pt>
                <c:pt idx="1146" formatCode="General">
                  <c:v>468.685074804165</c:v>
                </c:pt>
                <c:pt idx="1147" formatCode="General">
                  <c:v>468.685074804165</c:v>
                </c:pt>
                <c:pt idx="1148" formatCode="General">
                  <c:v>468.685074804165</c:v>
                </c:pt>
                <c:pt idx="1149" formatCode="General">
                  <c:v>468.685074804165</c:v>
                </c:pt>
                <c:pt idx="1150" formatCode="General">
                  <c:v>468.685074804165</c:v>
                </c:pt>
                <c:pt idx="1151" formatCode="General">
                  <c:v>468.685074804165</c:v>
                </c:pt>
                <c:pt idx="1152" formatCode="General">
                  <c:v>468.685074804165</c:v>
                </c:pt>
                <c:pt idx="1153" formatCode="General">
                  <c:v>468.685074804165</c:v>
                </c:pt>
                <c:pt idx="1154" formatCode="General">
                  <c:v>468.685074804165</c:v>
                </c:pt>
                <c:pt idx="1155" formatCode="General">
                  <c:v>468.685074804165</c:v>
                </c:pt>
                <c:pt idx="1156" formatCode="General">
                  <c:v>468.685074804165</c:v>
                </c:pt>
                <c:pt idx="1157" formatCode="General">
                  <c:v>468.685074804165</c:v>
                </c:pt>
                <c:pt idx="1158" formatCode="General">
                  <c:v>468.685074804165</c:v>
                </c:pt>
                <c:pt idx="1159" formatCode="General">
                  <c:v>468.685074804165</c:v>
                </c:pt>
                <c:pt idx="1160" formatCode="General">
                  <c:v>468.685074804165</c:v>
                </c:pt>
                <c:pt idx="1161" formatCode="General">
                  <c:v>468.685074804165</c:v>
                </c:pt>
                <c:pt idx="1162" formatCode="General">
                  <c:v>468.685074804165</c:v>
                </c:pt>
                <c:pt idx="1163" formatCode="General">
                  <c:v>468.685074804165</c:v>
                </c:pt>
                <c:pt idx="1164" formatCode="General">
                  <c:v>468.685074804165</c:v>
                </c:pt>
                <c:pt idx="1165" formatCode="General">
                  <c:v>468.685074804165</c:v>
                </c:pt>
                <c:pt idx="1166" formatCode="General">
                  <c:v>468.685074804165</c:v>
                </c:pt>
                <c:pt idx="1167" formatCode="General">
                  <c:v>468.685074804165</c:v>
                </c:pt>
                <c:pt idx="1168" formatCode="General">
                  <c:v>468.685074804165</c:v>
                </c:pt>
                <c:pt idx="1169" formatCode="General">
                  <c:v>468.685074804165</c:v>
                </c:pt>
                <c:pt idx="1170" formatCode="General">
                  <c:v>468.685074804165</c:v>
                </c:pt>
                <c:pt idx="1171" formatCode="General">
                  <c:v>468.685074804165</c:v>
                </c:pt>
                <c:pt idx="1172" formatCode="General">
                  <c:v>468.685074804165</c:v>
                </c:pt>
                <c:pt idx="1173" formatCode="General">
                  <c:v>468.685074804165</c:v>
                </c:pt>
                <c:pt idx="1174" formatCode="General">
                  <c:v>468.685074804165</c:v>
                </c:pt>
                <c:pt idx="1175" formatCode="General">
                  <c:v>468.685074804165</c:v>
                </c:pt>
                <c:pt idx="1176" formatCode="General">
                  <c:v>468.685074804165</c:v>
                </c:pt>
                <c:pt idx="1177" formatCode="General">
                  <c:v>468.685074804165</c:v>
                </c:pt>
                <c:pt idx="1178" formatCode="General">
                  <c:v>468.685074804165</c:v>
                </c:pt>
                <c:pt idx="1179" formatCode="General">
                  <c:v>468.685074804165</c:v>
                </c:pt>
                <c:pt idx="1180" formatCode="General">
                  <c:v>468.685074804165</c:v>
                </c:pt>
                <c:pt idx="1181" formatCode="General">
                  <c:v>468.685074804165</c:v>
                </c:pt>
                <c:pt idx="1182" formatCode="General">
                  <c:v>468.685074804165</c:v>
                </c:pt>
                <c:pt idx="1183" formatCode="General">
                  <c:v>468.685074804165</c:v>
                </c:pt>
                <c:pt idx="1184" formatCode="General">
                  <c:v>468.685074804165</c:v>
                </c:pt>
                <c:pt idx="1185" formatCode="General">
                  <c:v>468.685074804165</c:v>
                </c:pt>
                <c:pt idx="1186" formatCode="General">
                  <c:v>468.685074804165</c:v>
                </c:pt>
                <c:pt idx="1187" formatCode="General">
                  <c:v>468.685074804165</c:v>
                </c:pt>
                <c:pt idx="1188" formatCode="General">
                  <c:v>468.685074804165</c:v>
                </c:pt>
                <c:pt idx="1189" formatCode="General">
                  <c:v>468.685074804165</c:v>
                </c:pt>
                <c:pt idx="1190" formatCode="General">
                  <c:v>468.685074804165</c:v>
                </c:pt>
                <c:pt idx="1191" formatCode="General">
                  <c:v>468.685074804165</c:v>
                </c:pt>
                <c:pt idx="1192" formatCode="General">
                  <c:v>468.685074804165</c:v>
                </c:pt>
                <c:pt idx="1193" formatCode="General">
                  <c:v>468.685074804165</c:v>
                </c:pt>
                <c:pt idx="1194" formatCode="General">
                  <c:v>468.685074804165</c:v>
                </c:pt>
                <c:pt idx="1195" formatCode="General">
                  <c:v>468.685074804165</c:v>
                </c:pt>
                <c:pt idx="1196" formatCode="General">
                  <c:v>468.685074804165</c:v>
                </c:pt>
                <c:pt idx="1197" formatCode="General">
                  <c:v>468.685074804165</c:v>
                </c:pt>
                <c:pt idx="1198" formatCode="General">
                  <c:v>468.685074804165</c:v>
                </c:pt>
                <c:pt idx="1199" formatCode="General">
                  <c:v>468.685074804165</c:v>
                </c:pt>
                <c:pt idx="1200" formatCode="General">
                  <c:v>468.685074804165</c:v>
                </c:pt>
                <c:pt idx="1201" formatCode="General">
                  <c:v>468.685074804165</c:v>
                </c:pt>
                <c:pt idx="1202" formatCode="General">
                  <c:v>468.685074804165</c:v>
                </c:pt>
                <c:pt idx="1203" formatCode="General">
                  <c:v>468.685074804165</c:v>
                </c:pt>
                <c:pt idx="1204" formatCode="General">
                  <c:v>468.685074804165</c:v>
                </c:pt>
                <c:pt idx="1205" formatCode="General">
                  <c:v>468.685074804165</c:v>
                </c:pt>
                <c:pt idx="1206" formatCode="General">
                  <c:v>468.685074804165</c:v>
                </c:pt>
                <c:pt idx="1207" formatCode="General">
                  <c:v>468.685074804165</c:v>
                </c:pt>
                <c:pt idx="1208" formatCode="General">
                  <c:v>468.685074804165</c:v>
                </c:pt>
                <c:pt idx="1209" formatCode="General">
                  <c:v>468.685074804165</c:v>
                </c:pt>
                <c:pt idx="1210" formatCode="General">
                  <c:v>468.685074804165</c:v>
                </c:pt>
                <c:pt idx="1211" formatCode="General">
                  <c:v>468.685074804165</c:v>
                </c:pt>
                <c:pt idx="1212" formatCode="General">
                  <c:v>468.685074804165</c:v>
                </c:pt>
                <c:pt idx="1213" formatCode="General">
                  <c:v>468.685074804165</c:v>
                </c:pt>
                <c:pt idx="1214" formatCode="General">
                  <c:v>468.685074804165</c:v>
                </c:pt>
                <c:pt idx="1215" formatCode="General">
                  <c:v>468.685074804165</c:v>
                </c:pt>
                <c:pt idx="1216" formatCode="General">
                  <c:v>468.685074804165</c:v>
                </c:pt>
                <c:pt idx="1217" formatCode="General">
                  <c:v>468.685074804165</c:v>
                </c:pt>
                <c:pt idx="1218" formatCode="General">
                  <c:v>468.685074804165</c:v>
                </c:pt>
                <c:pt idx="1219" formatCode="General">
                  <c:v>468.685074804165</c:v>
                </c:pt>
                <c:pt idx="1220" formatCode="General">
                  <c:v>468.685074804165</c:v>
                </c:pt>
                <c:pt idx="1221" formatCode="General">
                  <c:v>468.685074804165</c:v>
                </c:pt>
                <c:pt idx="1222" formatCode="General">
                  <c:v>468.685074804165</c:v>
                </c:pt>
                <c:pt idx="1223" formatCode="General">
                  <c:v>468.685074804165</c:v>
                </c:pt>
                <c:pt idx="1224" formatCode="General">
                  <c:v>468.685074804165</c:v>
                </c:pt>
                <c:pt idx="1225" formatCode="General">
                  <c:v>468.685074804165</c:v>
                </c:pt>
                <c:pt idx="1226" formatCode="General">
                  <c:v>468.685074804165</c:v>
                </c:pt>
                <c:pt idx="1227" formatCode="General">
                  <c:v>468.685074804165</c:v>
                </c:pt>
                <c:pt idx="1228" formatCode="General">
                  <c:v>468.685074804165</c:v>
                </c:pt>
                <c:pt idx="1229" formatCode="General">
                  <c:v>468.685074804165</c:v>
                </c:pt>
                <c:pt idx="1230" formatCode="General">
                  <c:v>468.685074804165</c:v>
                </c:pt>
                <c:pt idx="1231" formatCode="General">
                  <c:v>468.685074804165</c:v>
                </c:pt>
                <c:pt idx="1232" formatCode="General">
                  <c:v>468.685074804165</c:v>
                </c:pt>
                <c:pt idx="1233" formatCode="General">
                  <c:v>468.685074804165</c:v>
                </c:pt>
                <c:pt idx="1234" formatCode="General">
                  <c:v>468.685074804165</c:v>
                </c:pt>
                <c:pt idx="1235" formatCode="General">
                  <c:v>468.685074804165</c:v>
                </c:pt>
                <c:pt idx="1236" formatCode="General">
                  <c:v>468.685074804165</c:v>
                </c:pt>
                <c:pt idx="1237" formatCode="General">
                  <c:v>468.685074804165</c:v>
                </c:pt>
                <c:pt idx="1238" formatCode="General">
                  <c:v>468.685074804165</c:v>
                </c:pt>
                <c:pt idx="1239" formatCode="General">
                  <c:v>468.685074804165</c:v>
                </c:pt>
                <c:pt idx="1240" formatCode="General">
                  <c:v>468.685074804165</c:v>
                </c:pt>
                <c:pt idx="1241" formatCode="General">
                  <c:v>468.685074804165</c:v>
                </c:pt>
                <c:pt idx="1242" formatCode="General">
                  <c:v>468.685074804165</c:v>
                </c:pt>
                <c:pt idx="1243" formatCode="General">
                  <c:v>468.685074804165</c:v>
                </c:pt>
                <c:pt idx="1244" formatCode="General">
                  <c:v>468.685074804165</c:v>
                </c:pt>
                <c:pt idx="1245" formatCode="General">
                  <c:v>468.685074804165</c:v>
                </c:pt>
                <c:pt idx="1246" formatCode="General">
                  <c:v>468.685074804165</c:v>
                </c:pt>
                <c:pt idx="1247" formatCode="General">
                  <c:v>468.685074804165</c:v>
                </c:pt>
                <c:pt idx="1248" formatCode="General">
                  <c:v>468.685074804165</c:v>
                </c:pt>
                <c:pt idx="1249" formatCode="General">
                  <c:v>468.685074804165</c:v>
                </c:pt>
                <c:pt idx="1250" formatCode="General">
                  <c:v>468.685074804165</c:v>
                </c:pt>
                <c:pt idx="1251" formatCode="General">
                  <c:v>468.685074804165</c:v>
                </c:pt>
                <c:pt idx="1252" formatCode="General">
                  <c:v>468.685074804165</c:v>
                </c:pt>
                <c:pt idx="1253" formatCode="General">
                  <c:v>468.685074804165</c:v>
                </c:pt>
                <c:pt idx="1254" formatCode="General">
                  <c:v>468.685074804165</c:v>
                </c:pt>
                <c:pt idx="1255" formatCode="General">
                  <c:v>468.685074804165</c:v>
                </c:pt>
                <c:pt idx="1256" formatCode="General">
                  <c:v>468.685074804165</c:v>
                </c:pt>
                <c:pt idx="1257" formatCode="General">
                  <c:v>468.685074804165</c:v>
                </c:pt>
                <c:pt idx="1258" formatCode="General">
                  <c:v>468.685074804165</c:v>
                </c:pt>
                <c:pt idx="1259" formatCode="General">
                  <c:v>468.685074804165</c:v>
                </c:pt>
                <c:pt idx="1260" formatCode="General">
                  <c:v>468.685074804165</c:v>
                </c:pt>
                <c:pt idx="1261" formatCode="General">
                  <c:v>468.685074804165</c:v>
                </c:pt>
                <c:pt idx="1262" formatCode="General">
                  <c:v>468.685074804165</c:v>
                </c:pt>
                <c:pt idx="1263" formatCode="General">
                  <c:v>468.685074804165</c:v>
                </c:pt>
                <c:pt idx="1264" formatCode="General">
                  <c:v>468.685074804165</c:v>
                </c:pt>
                <c:pt idx="1265" formatCode="General">
                  <c:v>468.685074804165</c:v>
                </c:pt>
                <c:pt idx="1266" formatCode="General">
                  <c:v>468.685074804165</c:v>
                </c:pt>
                <c:pt idx="1267" formatCode="General">
                  <c:v>468.685074804165</c:v>
                </c:pt>
                <c:pt idx="1268" formatCode="General">
                  <c:v>468.685074804165</c:v>
                </c:pt>
                <c:pt idx="1269" formatCode="General">
                  <c:v>468.685074804165</c:v>
                </c:pt>
                <c:pt idx="1270" formatCode="General">
                  <c:v>468.685074804165</c:v>
                </c:pt>
                <c:pt idx="1271" formatCode="General">
                  <c:v>468.685074804165</c:v>
                </c:pt>
                <c:pt idx="1272" formatCode="General">
                  <c:v>468.685074804165</c:v>
                </c:pt>
                <c:pt idx="1273" formatCode="General">
                  <c:v>468.685074804165</c:v>
                </c:pt>
                <c:pt idx="1274" formatCode="General">
                  <c:v>468.685074804165</c:v>
                </c:pt>
                <c:pt idx="1275" formatCode="General">
                  <c:v>468.685074804165</c:v>
                </c:pt>
                <c:pt idx="1276" formatCode="General">
                  <c:v>468.685074804165</c:v>
                </c:pt>
                <c:pt idx="1277" formatCode="General">
                  <c:v>468.685074804165</c:v>
                </c:pt>
                <c:pt idx="1278" formatCode="General">
                  <c:v>468.685074804165</c:v>
                </c:pt>
                <c:pt idx="1279" formatCode="General">
                  <c:v>468.685074804165</c:v>
                </c:pt>
                <c:pt idx="1280" formatCode="General">
                  <c:v>468.685074804165</c:v>
                </c:pt>
                <c:pt idx="1281" formatCode="General">
                  <c:v>468.685074804165</c:v>
                </c:pt>
                <c:pt idx="1282" formatCode="General">
                  <c:v>468.685074804165</c:v>
                </c:pt>
                <c:pt idx="1283" formatCode="General">
                  <c:v>468.685074804165</c:v>
                </c:pt>
                <c:pt idx="1284" formatCode="General">
                  <c:v>468.685074804165</c:v>
                </c:pt>
                <c:pt idx="1285" formatCode="General">
                  <c:v>468.685074804165</c:v>
                </c:pt>
                <c:pt idx="1286" formatCode="General">
                  <c:v>468.685074804165</c:v>
                </c:pt>
                <c:pt idx="1287" formatCode="General">
                  <c:v>468.685074804165</c:v>
                </c:pt>
                <c:pt idx="1288" formatCode="General">
                  <c:v>468.685074804165</c:v>
                </c:pt>
                <c:pt idx="1289" formatCode="General">
                  <c:v>468.685074804165</c:v>
                </c:pt>
                <c:pt idx="1290" formatCode="General">
                  <c:v>468.685074804165</c:v>
                </c:pt>
                <c:pt idx="1291" formatCode="General">
                  <c:v>468.685074804165</c:v>
                </c:pt>
                <c:pt idx="1292" formatCode="General">
                  <c:v>468.685074804165</c:v>
                </c:pt>
                <c:pt idx="1293" formatCode="General">
                  <c:v>468.685074804165</c:v>
                </c:pt>
                <c:pt idx="1294" formatCode="General">
                  <c:v>468.685074804165</c:v>
                </c:pt>
                <c:pt idx="1295" formatCode="General">
                  <c:v>468.685074804165</c:v>
                </c:pt>
                <c:pt idx="1296" formatCode="General">
                  <c:v>468.685074804165</c:v>
                </c:pt>
                <c:pt idx="1297" formatCode="General">
                  <c:v>468.685074804165</c:v>
                </c:pt>
                <c:pt idx="1298" formatCode="General">
                  <c:v>468.685074804165</c:v>
                </c:pt>
                <c:pt idx="1299" formatCode="General">
                  <c:v>468.685074804165</c:v>
                </c:pt>
                <c:pt idx="1300" formatCode="General">
                  <c:v>468.685074804165</c:v>
                </c:pt>
                <c:pt idx="1301" formatCode="General">
                  <c:v>468.685074804165</c:v>
                </c:pt>
                <c:pt idx="1302" formatCode="General">
                  <c:v>468.685074804165</c:v>
                </c:pt>
                <c:pt idx="1303" formatCode="General">
                  <c:v>468.685074804165</c:v>
                </c:pt>
                <c:pt idx="1304" formatCode="General">
                  <c:v>468.685074804165</c:v>
                </c:pt>
                <c:pt idx="1305" formatCode="General">
                  <c:v>468.685074804165</c:v>
                </c:pt>
                <c:pt idx="1306" formatCode="General">
                  <c:v>468.685074804165</c:v>
                </c:pt>
                <c:pt idx="1307" formatCode="General">
                  <c:v>468.685074804165</c:v>
                </c:pt>
                <c:pt idx="1308" formatCode="General">
                  <c:v>468.685074804165</c:v>
                </c:pt>
                <c:pt idx="1309" formatCode="General">
                  <c:v>468.685074804165</c:v>
                </c:pt>
                <c:pt idx="1310" formatCode="General">
                  <c:v>468.685074804165</c:v>
                </c:pt>
                <c:pt idx="1311" formatCode="General">
                  <c:v>468.685074804165</c:v>
                </c:pt>
                <c:pt idx="1312" formatCode="General">
                  <c:v>468.685074804165</c:v>
                </c:pt>
                <c:pt idx="1313" formatCode="General">
                  <c:v>468.685074804165</c:v>
                </c:pt>
                <c:pt idx="1314" formatCode="General">
                  <c:v>468.685074804165</c:v>
                </c:pt>
                <c:pt idx="1315" formatCode="General">
                  <c:v>468.685074804165</c:v>
                </c:pt>
                <c:pt idx="1316" formatCode="General">
                  <c:v>468.685074804165</c:v>
                </c:pt>
                <c:pt idx="1317" formatCode="General">
                  <c:v>468.685074804165</c:v>
                </c:pt>
                <c:pt idx="1318" formatCode="General">
                  <c:v>468.685074804165</c:v>
                </c:pt>
                <c:pt idx="1319" formatCode="General">
                  <c:v>468.685074804165</c:v>
                </c:pt>
                <c:pt idx="1320" formatCode="General">
                  <c:v>468.685074804165</c:v>
                </c:pt>
                <c:pt idx="1321" formatCode="General">
                  <c:v>468.685074804165</c:v>
                </c:pt>
                <c:pt idx="1322" formatCode="General">
                  <c:v>468.685074804165</c:v>
                </c:pt>
                <c:pt idx="1323" formatCode="General">
                  <c:v>468.685074804165</c:v>
                </c:pt>
                <c:pt idx="1324" formatCode="General">
                  <c:v>468.685074804165</c:v>
                </c:pt>
                <c:pt idx="1325" formatCode="General">
                  <c:v>468.685074804165</c:v>
                </c:pt>
                <c:pt idx="1326" formatCode="General">
                  <c:v>468.685074804165</c:v>
                </c:pt>
                <c:pt idx="1327" formatCode="General">
                  <c:v>468.685074804165</c:v>
                </c:pt>
                <c:pt idx="1328" formatCode="General">
                  <c:v>472.143445376971</c:v>
                </c:pt>
                <c:pt idx="1329" formatCode="General">
                  <c:v>472.143445376971</c:v>
                </c:pt>
                <c:pt idx="1330" formatCode="General">
                  <c:v>472.143445376971</c:v>
                </c:pt>
                <c:pt idx="1331" formatCode="General">
                  <c:v>472.143445376971</c:v>
                </c:pt>
                <c:pt idx="1332" formatCode="General">
                  <c:v>472.143445376971</c:v>
                </c:pt>
                <c:pt idx="1333" formatCode="General">
                  <c:v>472.143445376971</c:v>
                </c:pt>
                <c:pt idx="1334" formatCode="General">
                  <c:v>472.143445376971</c:v>
                </c:pt>
                <c:pt idx="1335" formatCode="General">
                  <c:v>472.143445376971</c:v>
                </c:pt>
                <c:pt idx="1336" formatCode="General">
                  <c:v>472.143445376971</c:v>
                </c:pt>
                <c:pt idx="1337" formatCode="General">
                  <c:v>472.143445376971</c:v>
                </c:pt>
                <c:pt idx="1338" formatCode="General">
                  <c:v>472.143445376971</c:v>
                </c:pt>
                <c:pt idx="1339" formatCode="General">
                  <c:v>472.143445376971</c:v>
                </c:pt>
                <c:pt idx="1340" formatCode="General">
                  <c:v>472.143445376971</c:v>
                </c:pt>
                <c:pt idx="1341" formatCode="General">
                  <c:v>472.143445376971</c:v>
                </c:pt>
                <c:pt idx="1342" formatCode="General">
                  <c:v>472.143445376971</c:v>
                </c:pt>
                <c:pt idx="1343" formatCode="General">
                  <c:v>472.143445376971</c:v>
                </c:pt>
                <c:pt idx="1344" formatCode="General">
                  <c:v>472.143445376971</c:v>
                </c:pt>
                <c:pt idx="1345" formatCode="General">
                  <c:v>472.143445376971</c:v>
                </c:pt>
                <c:pt idx="1346" formatCode="General">
                  <c:v>472.143445376971</c:v>
                </c:pt>
                <c:pt idx="1347" formatCode="General">
                  <c:v>472.143445376971</c:v>
                </c:pt>
                <c:pt idx="1348" formatCode="General">
                  <c:v>472.143445376971</c:v>
                </c:pt>
                <c:pt idx="1349" formatCode="General">
                  <c:v>472.143445376971</c:v>
                </c:pt>
                <c:pt idx="1350" formatCode="General">
                  <c:v>472.143445376971</c:v>
                </c:pt>
                <c:pt idx="1351" formatCode="General">
                  <c:v>472.143445376971</c:v>
                </c:pt>
                <c:pt idx="1352" formatCode="General">
                  <c:v>472.143445376971</c:v>
                </c:pt>
                <c:pt idx="1353" formatCode="General">
                  <c:v>472.143445376971</c:v>
                </c:pt>
                <c:pt idx="1354" formatCode="General">
                  <c:v>472.143445376971</c:v>
                </c:pt>
                <c:pt idx="1355" formatCode="General">
                  <c:v>472.143445376971</c:v>
                </c:pt>
                <c:pt idx="1356" formatCode="General">
                  <c:v>472.143445376971</c:v>
                </c:pt>
                <c:pt idx="1357" formatCode="General">
                  <c:v>472.143445376971</c:v>
                </c:pt>
                <c:pt idx="1358" formatCode="General">
                  <c:v>472.143445376971</c:v>
                </c:pt>
                <c:pt idx="1359" formatCode="General">
                  <c:v>472.143445376971</c:v>
                </c:pt>
                <c:pt idx="1360" formatCode="General">
                  <c:v>472.143445376971</c:v>
                </c:pt>
                <c:pt idx="1361" formatCode="General">
                  <c:v>472.143445376971</c:v>
                </c:pt>
                <c:pt idx="1362" formatCode="General">
                  <c:v>472.143445376971</c:v>
                </c:pt>
                <c:pt idx="1363" formatCode="General">
                  <c:v>472.143445376971</c:v>
                </c:pt>
                <c:pt idx="1364" formatCode="General">
                  <c:v>472.143445376971</c:v>
                </c:pt>
                <c:pt idx="1365" formatCode="General">
                  <c:v>472.143445376971</c:v>
                </c:pt>
                <c:pt idx="1366" formatCode="General">
                  <c:v>472.143445376971</c:v>
                </c:pt>
                <c:pt idx="1367" formatCode="General">
                  <c:v>472.143445376971</c:v>
                </c:pt>
                <c:pt idx="1368" formatCode="General">
                  <c:v>472.143445376971</c:v>
                </c:pt>
                <c:pt idx="1369" formatCode="General">
                  <c:v>472.143445376971</c:v>
                </c:pt>
                <c:pt idx="1370" formatCode="General">
                  <c:v>472.143445376971</c:v>
                </c:pt>
                <c:pt idx="1371" formatCode="General">
                  <c:v>472.143445376971</c:v>
                </c:pt>
                <c:pt idx="1372" formatCode="General">
                  <c:v>472.143445376971</c:v>
                </c:pt>
                <c:pt idx="1373" formatCode="General">
                  <c:v>472.143445376971</c:v>
                </c:pt>
                <c:pt idx="1374" formatCode="General">
                  <c:v>472.143445376971</c:v>
                </c:pt>
                <c:pt idx="1375" formatCode="General">
                  <c:v>472.143445376971</c:v>
                </c:pt>
                <c:pt idx="1376" formatCode="General">
                  <c:v>472.143445376971</c:v>
                </c:pt>
                <c:pt idx="1377" formatCode="General">
                  <c:v>472.143445376971</c:v>
                </c:pt>
                <c:pt idx="1378" formatCode="General">
                  <c:v>472.143445376971</c:v>
                </c:pt>
                <c:pt idx="1379" formatCode="General">
                  <c:v>472.143445376971</c:v>
                </c:pt>
                <c:pt idx="1380" formatCode="General">
                  <c:v>472.143445376971</c:v>
                </c:pt>
                <c:pt idx="1381" formatCode="General">
                  <c:v>472.143445376971</c:v>
                </c:pt>
                <c:pt idx="1382" formatCode="General">
                  <c:v>472.143445376971</c:v>
                </c:pt>
                <c:pt idx="1383" formatCode="General">
                  <c:v>472.143445376971</c:v>
                </c:pt>
                <c:pt idx="1384" formatCode="General">
                  <c:v>472.143445376971</c:v>
                </c:pt>
                <c:pt idx="1385" formatCode="General">
                  <c:v>472.143445376971</c:v>
                </c:pt>
                <c:pt idx="1386" formatCode="General">
                  <c:v>472.143445376971</c:v>
                </c:pt>
                <c:pt idx="1387" formatCode="General">
                  <c:v>472.143445376971</c:v>
                </c:pt>
                <c:pt idx="1388" formatCode="General">
                  <c:v>472.143445376971</c:v>
                </c:pt>
                <c:pt idx="1389" formatCode="General">
                  <c:v>472.143445376971</c:v>
                </c:pt>
                <c:pt idx="1390" formatCode="General">
                  <c:v>472.143445376971</c:v>
                </c:pt>
                <c:pt idx="1391" formatCode="General">
                  <c:v>472.143445376971</c:v>
                </c:pt>
                <c:pt idx="1392" formatCode="General">
                  <c:v>472.143445376971</c:v>
                </c:pt>
                <c:pt idx="1393" formatCode="General">
                  <c:v>472.143445376971</c:v>
                </c:pt>
                <c:pt idx="1394" formatCode="General">
                  <c:v>472.143445376971</c:v>
                </c:pt>
                <c:pt idx="1395" formatCode="General">
                  <c:v>472.143445376971</c:v>
                </c:pt>
                <c:pt idx="1396" formatCode="General">
                  <c:v>472.143445376971</c:v>
                </c:pt>
                <c:pt idx="1397" formatCode="General">
                  <c:v>472.143445376971</c:v>
                </c:pt>
                <c:pt idx="1398" formatCode="General">
                  <c:v>472.143445376971</c:v>
                </c:pt>
                <c:pt idx="1399" formatCode="General">
                  <c:v>472.143445376971</c:v>
                </c:pt>
                <c:pt idx="1400" formatCode="General">
                  <c:v>472.143445376971</c:v>
                </c:pt>
                <c:pt idx="1401" formatCode="General">
                  <c:v>472.143445376971</c:v>
                </c:pt>
                <c:pt idx="1402" formatCode="General">
                  <c:v>472.143445376971</c:v>
                </c:pt>
                <c:pt idx="1403" formatCode="General">
                  <c:v>472.143445376971</c:v>
                </c:pt>
                <c:pt idx="1404" formatCode="General">
                  <c:v>472.143445376971</c:v>
                </c:pt>
                <c:pt idx="1405" formatCode="General">
                  <c:v>472.143445376971</c:v>
                </c:pt>
                <c:pt idx="1406" formatCode="General">
                  <c:v>472.143445376971</c:v>
                </c:pt>
                <c:pt idx="1407" formatCode="General">
                  <c:v>472.143445376971</c:v>
                </c:pt>
                <c:pt idx="1408" formatCode="General">
                  <c:v>472.143445376971</c:v>
                </c:pt>
                <c:pt idx="1409" formatCode="General">
                  <c:v>472.143445376971</c:v>
                </c:pt>
                <c:pt idx="1410" formatCode="General">
                  <c:v>472.143445376971</c:v>
                </c:pt>
                <c:pt idx="1411" formatCode="General">
                  <c:v>472.143445376971</c:v>
                </c:pt>
                <c:pt idx="1412" formatCode="General">
                  <c:v>472.143445376971</c:v>
                </c:pt>
                <c:pt idx="1413" formatCode="General">
                  <c:v>472.143445376971</c:v>
                </c:pt>
                <c:pt idx="1414" formatCode="General">
                  <c:v>472.143445376971</c:v>
                </c:pt>
                <c:pt idx="1415" formatCode="General">
                  <c:v>472.143445376971</c:v>
                </c:pt>
                <c:pt idx="1416" formatCode="General">
                  <c:v>472.143445376971</c:v>
                </c:pt>
                <c:pt idx="1417" formatCode="General">
                  <c:v>472.143445376971</c:v>
                </c:pt>
                <c:pt idx="1418" formatCode="General">
                  <c:v>472.143445376971</c:v>
                </c:pt>
                <c:pt idx="1419" formatCode="General">
                  <c:v>472.143445376971</c:v>
                </c:pt>
                <c:pt idx="1420" formatCode="General">
                  <c:v>472.143445376971</c:v>
                </c:pt>
                <c:pt idx="1421" formatCode="General">
                  <c:v>472.143445376971</c:v>
                </c:pt>
                <c:pt idx="1422" formatCode="General">
                  <c:v>472.143445376971</c:v>
                </c:pt>
                <c:pt idx="1423" formatCode="General">
                  <c:v>472.143445376971</c:v>
                </c:pt>
                <c:pt idx="1424" formatCode="General">
                  <c:v>472.143445376971</c:v>
                </c:pt>
                <c:pt idx="1425" formatCode="General">
                  <c:v>472.143445376971</c:v>
                </c:pt>
                <c:pt idx="1426" formatCode="General">
                  <c:v>472.143445376971</c:v>
                </c:pt>
                <c:pt idx="1427" formatCode="General">
                  <c:v>472.143445376971</c:v>
                </c:pt>
                <c:pt idx="1428" formatCode="General">
                  <c:v>472.143445376971</c:v>
                </c:pt>
                <c:pt idx="1429" formatCode="General">
                  <c:v>472.143445376971</c:v>
                </c:pt>
                <c:pt idx="1430" formatCode="General">
                  <c:v>472.143445376971</c:v>
                </c:pt>
                <c:pt idx="1431" formatCode="General">
                  <c:v>472.143445376971</c:v>
                </c:pt>
                <c:pt idx="1432" formatCode="General">
                  <c:v>472.143445376971</c:v>
                </c:pt>
                <c:pt idx="1433" formatCode="General">
                  <c:v>472.143445376971</c:v>
                </c:pt>
                <c:pt idx="1434" formatCode="General">
                  <c:v>472.143445376971</c:v>
                </c:pt>
                <c:pt idx="1435" formatCode="General">
                  <c:v>472.143445376971</c:v>
                </c:pt>
                <c:pt idx="1436" formatCode="General">
                  <c:v>472.143445376971</c:v>
                </c:pt>
                <c:pt idx="1437" formatCode="General">
                  <c:v>472.143445376971</c:v>
                </c:pt>
                <c:pt idx="1438" formatCode="General">
                  <c:v>472.143445376971</c:v>
                </c:pt>
                <c:pt idx="1439" formatCode="General">
                  <c:v>472.143445376971</c:v>
                </c:pt>
                <c:pt idx="1440" formatCode="General">
                  <c:v>472.143445376971</c:v>
                </c:pt>
                <c:pt idx="1441" formatCode="General">
                  <c:v>472.143445376971</c:v>
                </c:pt>
                <c:pt idx="1442" formatCode="General">
                  <c:v>472.143445376971</c:v>
                </c:pt>
                <c:pt idx="1443" formatCode="General">
                  <c:v>472.143445376971</c:v>
                </c:pt>
                <c:pt idx="1444" formatCode="General">
                  <c:v>472.143445376971</c:v>
                </c:pt>
                <c:pt idx="1445" formatCode="General">
                  <c:v>472.143445376971</c:v>
                </c:pt>
                <c:pt idx="1446" formatCode="General">
                  <c:v>472.143445376971</c:v>
                </c:pt>
                <c:pt idx="1447" formatCode="General">
                  <c:v>478.677020582558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'#3'!$C$1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val>
            <c:numRef>
              <c:f>'#3'!$C$2:$C$1449</c:f>
              <c:numCache>
                <c:formatCode>General</c:formatCode>
                <c:ptCount val="1448"/>
                <c:pt idx="0">
                  <c:v>0.0</c:v>
                </c:pt>
                <c:pt idx="1">
                  <c:v>28.7748595088896</c:v>
                </c:pt>
                <c:pt idx="2" formatCode="#,##0">
                  <c:v>14.3874297544447</c:v>
                </c:pt>
                <c:pt idx="3" formatCode="#,##0">
                  <c:v>7.19371487722241</c:v>
                </c:pt>
                <c:pt idx="4" formatCode="#,##0">
                  <c:v>3.5968574386112</c:v>
                </c:pt>
                <c:pt idx="5" formatCode="#,##0">
                  <c:v>1.79842871930566</c:v>
                </c:pt>
                <c:pt idx="6" formatCode="#,##0">
                  <c:v>208.260444523883</c:v>
                </c:pt>
                <c:pt idx="7" formatCode="#,##0">
                  <c:v>105.479043801421</c:v>
                </c:pt>
                <c:pt idx="8" formatCode="#,##0">
                  <c:v>104.804633031681</c:v>
                </c:pt>
                <c:pt idx="9" formatCode="#,##0">
                  <c:v>52.4023165158406</c:v>
                </c:pt>
                <c:pt idx="10" formatCode="#,##0">
                  <c:v>52.4023165158406</c:v>
                </c:pt>
                <c:pt idx="11" formatCode="#,##0">
                  <c:v>52.4023165158406</c:v>
                </c:pt>
                <c:pt idx="12" formatCode="#,##0">
                  <c:v>52.4023165158406</c:v>
                </c:pt>
                <c:pt idx="13" formatCode="#,##0">
                  <c:v>39.1331346944456</c:v>
                </c:pt>
                <c:pt idx="14" formatCode="#,##0">
                  <c:v>39.1331346944455</c:v>
                </c:pt>
                <c:pt idx="15" formatCode="#,##0">
                  <c:v>39.1331346944455</c:v>
                </c:pt>
                <c:pt idx="16" formatCode="#,##0">
                  <c:v>39.1331346944455</c:v>
                </c:pt>
                <c:pt idx="17" formatCode="#,##0">
                  <c:v>39.1331346944455</c:v>
                </c:pt>
                <c:pt idx="18" formatCode="#,##0">
                  <c:v>19.5665673472227</c:v>
                </c:pt>
                <c:pt idx="19" formatCode="#,##0">
                  <c:v>19.5665673472227</c:v>
                </c:pt>
                <c:pt idx="20" formatCode="#,##0">
                  <c:v>19.5665673472228</c:v>
                </c:pt>
                <c:pt idx="21" formatCode="#,##0">
                  <c:v>14.6749255104169</c:v>
                </c:pt>
                <c:pt idx="22" formatCode="#,##0">
                  <c:v>14.6749255104168</c:v>
                </c:pt>
                <c:pt idx="23" formatCode="#,##0">
                  <c:v>7.33746275520843</c:v>
                </c:pt>
                <c:pt idx="24" formatCode="#,##0">
                  <c:v>7.33746275520843</c:v>
                </c:pt>
                <c:pt idx="25" formatCode="#,##0">
                  <c:v>7.33746275520843</c:v>
                </c:pt>
                <c:pt idx="26" formatCode="#,##0">
                  <c:v>7.33746275520843</c:v>
                </c:pt>
                <c:pt idx="27" formatCode="#,##0">
                  <c:v>3.66873137760421</c:v>
                </c:pt>
                <c:pt idx="28" formatCode="#,##0">
                  <c:v>3.66873137760421</c:v>
                </c:pt>
                <c:pt idx="29" formatCode="#,##0">
                  <c:v>3.6687313776041</c:v>
                </c:pt>
                <c:pt idx="30" formatCode="#,##0">
                  <c:v>2.75154853320316</c:v>
                </c:pt>
                <c:pt idx="31" formatCode="#,##0">
                  <c:v>249.373935202062</c:v>
                </c:pt>
                <c:pt idx="32" formatCode="#,##0">
                  <c:v>164.109196831105</c:v>
                </c:pt>
                <c:pt idx="33" formatCode="#,##0">
                  <c:v>269.373146378806</c:v>
                </c:pt>
                <c:pt idx="34" formatCode="#,##0">
                  <c:v>247.425906272931</c:v>
                </c:pt>
                <c:pt idx="35" formatCode="#,##0">
                  <c:v>247.425906272931</c:v>
                </c:pt>
                <c:pt idx="36" formatCode="#,##0">
                  <c:v>183.033516237392</c:v>
                </c:pt>
                <c:pt idx="37" formatCode="#,##0">
                  <c:v>153.373234686928</c:v>
                </c:pt>
                <c:pt idx="38" formatCode="#,##0">
                  <c:v>150.397118801293</c:v>
                </c:pt>
                <c:pt idx="39" formatCode="#,##0">
                  <c:v>150.397118801293</c:v>
                </c:pt>
                <c:pt idx="40" formatCode="#,##0">
                  <c:v>107.394754418416</c:v>
                </c:pt>
                <c:pt idx="41" formatCode="#,##0">
                  <c:v>107.394754418416</c:v>
                </c:pt>
                <c:pt idx="42" formatCode="#,##0">
                  <c:v>107.394754418416</c:v>
                </c:pt>
                <c:pt idx="43" formatCode="#,##0">
                  <c:v>107.394754418416</c:v>
                </c:pt>
                <c:pt idx="44" formatCode="#,##0">
                  <c:v>80.5460658138121</c:v>
                </c:pt>
                <c:pt idx="45" formatCode="#,##0">
                  <c:v>67.2039829813983</c:v>
                </c:pt>
                <c:pt idx="46" formatCode="#,##0">
                  <c:v>67.2039829813981</c:v>
                </c:pt>
                <c:pt idx="47" formatCode="#,##0">
                  <c:v>60.4712454627753</c:v>
                </c:pt>
                <c:pt idx="48" formatCode="#,##0">
                  <c:v>53.7385079441521</c:v>
                </c:pt>
                <c:pt idx="49" formatCode="#,##0">
                  <c:v>53.7385079441521</c:v>
                </c:pt>
                <c:pt idx="50" formatCode="#,##0">
                  <c:v>53.697377209208</c:v>
                </c:pt>
                <c:pt idx="51" formatCode="#,##0">
                  <c:v>53.6973772092079</c:v>
                </c:pt>
                <c:pt idx="52" formatCode="#,##0">
                  <c:v>53.6973772092079</c:v>
                </c:pt>
                <c:pt idx="53" formatCode="#,##0">
                  <c:v>53.6973772092079</c:v>
                </c:pt>
                <c:pt idx="54" formatCode="#,##0">
                  <c:v>53.6973772092079</c:v>
                </c:pt>
                <c:pt idx="55" formatCode="#,##0">
                  <c:v>41.3160257959218</c:v>
                </c:pt>
                <c:pt idx="56" formatCode="#,##0">
                  <c:v>41.3160257959218</c:v>
                </c:pt>
                <c:pt idx="57" formatCode="#,##0">
                  <c:v>31.1496378905353</c:v>
                </c:pt>
                <c:pt idx="58" formatCode="#,##0">
                  <c:v>25.9038253942484</c:v>
                </c:pt>
                <c:pt idx="59" formatCode="#,##0">
                  <c:v>25.9038253942482</c:v>
                </c:pt>
                <c:pt idx="60" formatCode="#,##0">
                  <c:v>20.6580128979609</c:v>
                </c:pt>
                <c:pt idx="61" formatCode="#,##0">
                  <c:v>20.6580128979608</c:v>
                </c:pt>
                <c:pt idx="62" formatCode="#,##0">
                  <c:v>20.6580128979608</c:v>
                </c:pt>
                <c:pt idx="63" formatCode="#,##0">
                  <c:v>12.2148768632912</c:v>
                </c:pt>
                <c:pt idx="64" formatCode="#,##0">
                  <c:v>12.2148768632912</c:v>
                </c:pt>
                <c:pt idx="65" formatCode="#,##0">
                  <c:v>10.6162150940998</c:v>
                </c:pt>
                <c:pt idx="66" formatCode="#,##0">
                  <c:v>10.0417978038608</c:v>
                </c:pt>
                <c:pt idx="67" formatCode="#,##0">
                  <c:v>10.041797803861</c:v>
                </c:pt>
                <c:pt idx="68" formatCode="#,##0">
                  <c:v>7.53134835289574</c:v>
                </c:pt>
                <c:pt idx="69" formatCode="#,##0">
                  <c:v>5.27696002166885</c:v>
                </c:pt>
                <c:pt idx="70" formatCode="#,##0">
                  <c:v>2.51044945096509</c:v>
                </c:pt>
                <c:pt idx="71" formatCode="#,##0">
                  <c:v>220.159982269536</c:v>
                </c:pt>
                <c:pt idx="72" formatCode="#,##0">
                  <c:v>175.708337101216</c:v>
                </c:pt>
                <c:pt idx="73" formatCode="#,##0">
                  <c:v>175.708337101216</c:v>
                </c:pt>
                <c:pt idx="74" formatCode="#,##0">
                  <c:v>131.000630813158</c:v>
                </c:pt>
                <c:pt idx="75" formatCode="#,##0">
                  <c:v>98.3144883898033</c:v>
                </c:pt>
                <c:pt idx="76" formatCode="#,##0">
                  <c:v>98.3144883898033</c:v>
                </c:pt>
                <c:pt idx="77" formatCode="#,##0">
                  <c:v>93.7369199230906</c:v>
                </c:pt>
                <c:pt idx="78" formatCode="#,##0">
                  <c:v>60.9227469398666</c:v>
                </c:pt>
                <c:pt idx="79" formatCode="#,##0">
                  <c:v>60.9227469398667</c:v>
                </c:pt>
                <c:pt idx="80" formatCode="#,##0">
                  <c:v>55.1040108473187</c:v>
                </c:pt>
                <c:pt idx="81" formatCode="#,##0">
                  <c:v>50.9862354044321</c:v>
                </c:pt>
                <c:pt idx="82" formatCode="#,##0">
                  <c:v>25.723014214129</c:v>
                </c:pt>
                <c:pt idx="83" formatCode="#,##0">
                  <c:v>25.7230142141291</c:v>
                </c:pt>
                <c:pt idx="84" formatCode="#,##0">
                  <c:v>16.636983003525</c:v>
                </c:pt>
                <c:pt idx="85" formatCode="#,##0">
                  <c:v>15.893637171973</c:v>
                </c:pt>
                <c:pt idx="86" formatCode="#,##0">
                  <c:v>12.1181612755124</c:v>
                </c:pt>
                <c:pt idx="87" formatCode="#,##0">
                  <c:v>11.3748154439603</c:v>
                </c:pt>
                <c:pt idx="88" formatCode="#,##0">
                  <c:v>10.9737691588343</c:v>
                </c:pt>
                <c:pt idx="89" formatCode="#,##0">
                  <c:v>10.5727228737084</c:v>
                </c:pt>
                <c:pt idx="90" formatCode="#,##0">
                  <c:v>10.5727228737083</c:v>
                </c:pt>
                <c:pt idx="91" formatCode="#,##0">
                  <c:v>10.5727228737079</c:v>
                </c:pt>
                <c:pt idx="92" formatCode="#,##0">
                  <c:v>10.5727228737077</c:v>
                </c:pt>
                <c:pt idx="93" formatCode="#,##0">
                  <c:v>10.5727228737079</c:v>
                </c:pt>
                <c:pt idx="94" formatCode="#,##0">
                  <c:v>10.5727228737079</c:v>
                </c:pt>
                <c:pt idx="95" formatCode="#,##0">
                  <c:v>8.99617667462973</c:v>
                </c:pt>
                <c:pt idx="96" formatCode="#,##0">
                  <c:v>6.78020069043429</c:v>
                </c:pt>
                <c:pt idx="97" formatCode="#,##0">
                  <c:v>6.78020069043441</c:v>
                </c:pt>
                <c:pt idx="98" formatCode="#,##0">
                  <c:v>5.50938855336903</c:v>
                </c:pt>
                <c:pt idx="99" formatCode="#,##0">
                  <c:v>4.73500849343292</c:v>
                </c:pt>
                <c:pt idx="100" formatCode="#,##0">
                  <c:v>4.18105839285487</c:v>
                </c:pt>
                <c:pt idx="101" formatCode="#,##0">
                  <c:v>3.04000221629507</c:v>
                </c:pt>
                <c:pt idx="102" formatCode="#,##0">
                  <c:v>3.04000221629507</c:v>
                </c:pt>
                <c:pt idx="103" formatCode="#,##0">
                  <c:v>785.359278977981</c:v>
                </c:pt>
                <c:pt idx="104" formatCode="#,##0">
                  <c:v>749.838797331992</c:v>
                </c:pt>
                <c:pt idx="105" formatCode="#,##0">
                  <c:v>600.0728151821</c:v>
                </c:pt>
                <c:pt idx="106" formatCode="#,##0">
                  <c:v>1183.19360710312</c:v>
                </c:pt>
                <c:pt idx="107" formatCode="#,##0">
                  <c:v>1099.34589495051</c:v>
                </c:pt>
                <c:pt idx="108" formatCode="#,##0">
                  <c:v>1099.34589495051</c:v>
                </c:pt>
                <c:pt idx="109" formatCode="#,##0">
                  <c:v>980.53816311164</c:v>
                </c:pt>
                <c:pt idx="110" formatCode="#,##0">
                  <c:v>909.920377848748</c:v>
                </c:pt>
                <c:pt idx="111" formatCode="#,##0">
                  <c:v>909.920377848747</c:v>
                </c:pt>
                <c:pt idx="112" formatCode="#,##0">
                  <c:v>875.594649949926</c:v>
                </c:pt>
                <c:pt idx="113" formatCode="#,##0">
                  <c:v>804.976864687034</c:v>
                </c:pt>
                <c:pt idx="114" formatCode="#,##0">
                  <c:v>784.089366778529</c:v>
                </c:pt>
                <c:pt idx="115" formatCode="#,##0">
                  <c:v>763.201868870024</c:v>
                </c:pt>
                <c:pt idx="116" formatCode="#,##0">
                  <c:v>763.201868870024</c:v>
                </c:pt>
                <c:pt idx="117" formatCode="#,##0">
                  <c:v>763.201868870024</c:v>
                </c:pt>
                <c:pt idx="118" formatCode="#,##0">
                  <c:v>763.201868870024</c:v>
                </c:pt>
                <c:pt idx="119" formatCode="#,##0">
                  <c:v>763.201868870024</c:v>
                </c:pt>
                <c:pt idx="120" formatCode="#,##0">
                  <c:v>676.634368481763</c:v>
                </c:pt>
                <c:pt idx="121" formatCode="#,##0">
                  <c:v>623.586726577367</c:v>
                </c:pt>
                <c:pt idx="122" formatCode="#,##0">
                  <c:v>623.586726577367</c:v>
                </c:pt>
                <c:pt idx="123" formatCode="#,##0">
                  <c:v>554.880630399073</c:v>
                </c:pt>
                <c:pt idx="124" formatCode="#,##0">
                  <c:v>355.498731206862</c:v>
                </c:pt>
                <c:pt idx="125" formatCode="#,##0">
                  <c:v>286.792635028568</c:v>
                </c:pt>
                <c:pt idx="126" formatCode="#,##0">
                  <c:v>286.411861855548</c:v>
                </c:pt>
                <c:pt idx="127" formatCode="#,##0">
                  <c:v>277.821088372557</c:v>
                </c:pt>
                <c:pt idx="128" formatCode="#,##0">
                  <c:v>277.821088372558</c:v>
                </c:pt>
                <c:pt idx="129" formatCode="#,##0">
                  <c:v>249.33843267827</c:v>
                </c:pt>
                <c:pt idx="130" formatCode="#,##0">
                  <c:v>237.695661022419</c:v>
                </c:pt>
                <c:pt idx="131" formatCode="#,##0">
                  <c:v>229.104887539429</c:v>
                </c:pt>
                <c:pt idx="132" formatCode="#,##0">
                  <c:v>229.104887539429</c:v>
                </c:pt>
                <c:pt idx="133" formatCode="#,##0">
                  <c:v>197.228570744736</c:v>
                </c:pt>
                <c:pt idx="134" formatCode="#,##0">
                  <c:v>181.742353363899</c:v>
                </c:pt>
                <c:pt idx="135" formatCode="#,##0">
                  <c:v>170.099581708048</c:v>
                </c:pt>
                <c:pt idx="136" formatCode="#,##0">
                  <c:v>141.616926013759</c:v>
                </c:pt>
                <c:pt idx="137" formatCode="#,##0">
                  <c:v>141.616926013759</c:v>
                </c:pt>
                <c:pt idx="138" formatCode="#,##0">
                  <c:v>141.616926013759</c:v>
                </c:pt>
                <c:pt idx="139" formatCode="#,##0">
                  <c:v>141.616926013759</c:v>
                </c:pt>
                <c:pt idx="140" formatCode="#,##0">
                  <c:v>139.705414289024</c:v>
                </c:pt>
                <c:pt idx="141" formatCode="#,##0">
                  <c:v>120.195915856071</c:v>
                </c:pt>
                <c:pt idx="142" formatCode="#,##0">
                  <c:v>120.195915856071</c:v>
                </c:pt>
                <c:pt idx="143" formatCode="#,##0">
                  <c:v>87.8900280168688</c:v>
                </c:pt>
                <c:pt idx="144" formatCode="#,##0">
                  <c:v>81.1026751888183</c:v>
                </c:pt>
                <c:pt idx="145" formatCode="#,##0">
                  <c:v>80.491118619593</c:v>
                </c:pt>
                <c:pt idx="146" formatCode="#,##0">
                  <c:v>80.4911186195933</c:v>
                </c:pt>
                <c:pt idx="147" formatCode="#,##0">
                  <c:v>79.87956205036809</c:v>
                </c:pt>
                <c:pt idx="148" formatCode="#,##0">
                  <c:v>79.87956205036809</c:v>
                </c:pt>
                <c:pt idx="149" formatCode="#,##0">
                  <c:v>79.87956205036809</c:v>
                </c:pt>
                <c:pt idx="150" formatCode="#,##0">
                  <c:v>79.87956205036809</c:v>
                </c:pt>
                <c:pt idx="151" formatCode="#,##0">
                  <c:v>79.87956205036809</c:v>
                </c:pt>
                <c:pt idx="152" formatCode="#,##0">
                  <c:v>72.61385089474309</c:v>
                </c:pt>
                <c:pt idx="153" formatCode="#,##0">
                  <c:v>66.50884240378051</c:v>
                </c:pt>
                <c:pt idx="154" formatCode="#,##0">
                  <c:v>66.5088424037806</c:v>
                </c:pt>
                <c:pt idx="155" formatCode="#,##0">
                  <c:v>58.5540577134151</c:v>
                </c:pt>
                <c:pt idx="156" formatCode="#,##0">
                  <c:v>50.5992730230487</c:v>
                </c:pt>
                <c:pt idx="157" formatCode="#,##0">
                  <c:v>48.3580758978848</c:v>
                </c:pt>
                <c:pt idx="158" formatCode="#,##0">
                  <c:v>45.211106449118</c:v>
                </c:pt>
                <c:pt idx="159" formatCode="#,##0">
                  <c:v>45.2111064491179</c:v>
                </c:pt>
                <c:pt idx="160" formatCode="#,##0">
                  <c:v>32.7739275084247</c:v>
                </c:pt>
                <c:pt idx="161" formatCode="#,##0">
                  <c:v>32.7739275084247</c:v>
                </c:pt>
                <c:pt idx="162" formatCode="#,##0">
                  <c:v>29.6269580596579</c:v>
                </c:pt>
                <c:pt idx="163" formatCode="#,##0">
                  <c:v>29.6269580596579</c:v>
                </c:pt>
                <c:pt idx="164" formatCode="#,##0">
                  <c:v>29.6269580596579</c:v>
                </c:pt>
                <c:pt idx="165" formatCode="#,##0">
                  <c:v>29.6269580596576</c:v>
                </c:pt>
                <c:pt idx="166" formatCode="#,##0">
                  <c:v>29.626958059658</c:v>
                </c:pt>
                <c:pt idx="167" formatCode="#,##0">
                  <c:v>29.626958059658</c:v>
                </c:pt>
                <c:pt idx="168" formatCode="#,##0">
                  <c:v>29.626958059658</c:v>
                </c:pt>
                <c:pt idx="169" formatCode="#,##0">
                  <c:v>26.8806665993187</c:v>
                </c:pt>
                <c:pt idx="170" formatCode="#,##0">
                  <c:v>25.1978083505736</c:v>
                </c:pt>
                <c:pt idx="171" formatCode="#,##0">
                  <c:v>25.1978083505736</c:v>
                </c:pt>
                <c:pt idx="172" formatCode="#,##0">
                  <c:v>25.1978083505733</c:v>
                </c:pt>
                <c:pt idx="173" formatCode="#,##0">
                  <c:v>22.3033860693946</c:v>
                </c:pt>
                <c:pt idx="174" formatCode="#,##0">
                  <c:v>22.3033860693947</c:v>
                </c:pt>
                <c:pt idx="175" formatCode="#,##0">
                  <c:v>22.3033860693947</c:v>
                </c:pt>
                <c:pt idx="176" formatCode="#,##0">
                  <c:v>20.4577928119267</c:v>
                </c:pt>
                <c:pt idx="177" formatCode="#,##0">
                  <c:v>20.4577928119267</c:v>
                </c:pt>
                <c:pt idx="178" formatCode="#,##0">
                  <c:v>20.4577928119265</c:v>
                </c:pt>
                <c:pt idx="179" formatCode="#,##0">
                  <c:v>18.0127275873319</c:v>
                </c:pt>
                <c:pt idx="180" formatCode="#,##0">
                  <c:v>18.0127275873319</c:v>
                </c:pt>
                <c:pt idx="181" formatCode="#,##0">
                  <c:v>18.0127275873319</c:v>
                </c:pt>
                <c:pt idx="182" formatCode="#,##0">
                  <c:v>18.0127275873319</c:v>
                </c:pt>
                <c:pt idx="183" formatCode="#,##0">
                  <c:v>15.9070302671003</c:v>
                </c:pt>
                <c:pt idx="184" formatCode="#,##0">
                  <c:v>14.4682066397072</c:v>
                </c:pt>
                <c:pt idx="185" formatCode="#,##0">
                  <c:v>11.4799190621301</c:v>
                </c:pt>
                <c:pt idx="186" formatCode="#,##0">
                  <c:v>11.4799190621301</c:v>
                </c:pt>
                <c:pt idx="187" formatCode="#,##0">
                  <c:v>11.1464822157108</c:v>
                </c:pt>
                <c:pt idx="188" formatCode="#,##0">
                  <c:v>7.620842420057499</c:v>
                </c:pt>
                <c:pt idx="189" formatCode="#,##0">
                  <c:v>279.433623260558</c:v>
                </c:pt>
                <c:pt idx="190" formatCode="#,##0">
                  <c:v>279.433623260558</c:v>
                </c:pt>
                <c:pt idx="191" formatCode="#,##0">
                  <c:v>279.433623260558</c:v>
                </c:pt>
                <c:pt idx="192" formatCode="#,##0">
                  <c:v>253.286229593532</c:v>
                </c:pt>
                <c:pt idx="193" formatCode="#,##0">
                  <c:v>229.893519460905</c:v>
                </c:pt>
                <c:pt idx="194" formatCode="#,##0">
                  <c:v>203.273917830243</c:v>
                </c:pt>
                <c:pt idx="195" formatCode="#,##0">
                  <c:v>203.273917830242</c:v>
                </c:pt>
                <c:pt idx="196" formatCode="#,##0">
                  <c:v>203.273917830242</c:v>
                </c:pt>
                <c:pt idx="197" formatCode="#,##0">
                  <c:v>177.997650994255</c:v>
                </c:pt>
                <c:pt idx="198" formatCode="#,##0">
                  <c:v>152.088020601303</c:v>
                </c:pt>
                <c:pt idx="199" formatCode="#,##0">
                  <c:v>152.088020601303</c:v>
                </c:pt>
                <c:pt idx="200" formatCode="#,##0">
                  <c:v>144.469046908405</c:v>
                </c:pt>
                <c:pt idx="201" formatCode="#,##0">
                  <c:v>126.483562087477</c:v>
                </c:pt>
                <c:pt idx="202" formatCode="#,##0">
                  <c:v>126.483562087477</c:v>
                </c:pt>
                <c:pt idx="203" formatCode="#,##0">
                  <c:v>126.483562087477</c:v>
                </c:pt>
                <c:pt idx="204" formatCode="#,##0">
                  <c:v>126.483562087477</c:v>
                </c:pt>
                <c:pt idx="205" formatCode="#,##0">
                  <c:v>126.483562087477</c:v>
                </c:pt>
                <c:pt idx="206" formatCode="#,##0">
                  <c:v>109.765749408033</c:v>
                </c:pt>
                <c:pt idx="207" formatCode="#,##0">
                  <c:v>109.765749408033</c:v>
                </c:pt>
                <c:pt idx="208" formatCode="#,##0">
                  <c:v>91.7964547714509</c:v>
                </c:pt>
                <c:pt idx="209" formatCode="#,##0">
                  <c:v>91.7964547714509</c:v>
                </c:pt>
                <c:pt idx="210" formatCode="#,##0">
                  <c:v>78.1433232726354</c:v>
                </c:pt>
                <c:pt idx="211" formatCode="#,##0">
                  <c:v>78.1433232726356</c:v>
                </c:pt>
                <c:pt idx="212" formatCode="#,##0">
                  <c:v>74.5194727254223</c:v>
                </c:pt>
                <c:pt idx="213" formatCode="#,##0">
                  <c:v>72.8145134429809</c:v>
                </c:pt>
                <c:pt idx="214" formatCode="#,##0">
                  <c:v>72.8145134429809</c:v>
                </c:pt>
                <c:pt idx="215" formatCode="#,##0">
                  <c:v>72.8145134429809</c:v>
                </c:pt>
                <c:pt idx="216" formatCode="#,##0">
                  <c:v>65.64179139829631</c:v>
                </c:pt>
                <c:pt idx="217" formatCode="#,##0">
                  <c:v>62.2204614482581</c:v>
                </c:pt>
                <c:pt idx="218" formatCode="#,##0">
                  <c:v>58.7991314982199</c:v>
                </c:pt>
                <c:pt idx="219" formatCode="#,##0">
                  <c:v>46.5693317714881</c:v>
                </c:pt>
                <c:pt idx="220" formatCode="#,##0">
                  <c:v>46.5693317714882</c:v>
                </c:pt>
                <c:pt idx="221" formatCode="#,##0">
                  <c:v>46.5693317714881</c:v>
                </c:pt>
                <c:pt idx="222" formatCode="#,##0">
                  <c:v>42.8583210997212</c:v>
                </c:pt>
                <c:pt idx="223" formatCode="#,##0">
                  <c:v>38.0636474931374</c:v>
                </c:pt>
                <c:pt idx="224" formatCode="#,##0">
                  <c:v>35.0740396676248</c:v>
                </c:pt>
                <c:pt idx="225" formatCode="#,##0">
                  <c:v>31.1250421629151</c:v>
                </c:pt>
                <c:pt idx="226" formatCode="#,##0">
                  <c:v>27.414031491148</c:v>
                </c:pt>
                <c:pt idx="227" formatCode="#,##0">
                  <c:v>24.7866837541981</c:v>
                </c:pt>
                <c:pt idx="228" formatCode="#,##0">
                  <c:v>24.6676903377268</c:v>
                </c:pt>
                <c:pt idx="229" formatCode="#,##0">
                  <c:v>24.6676903377267</c:v>
                </c:pt>
                <c:pt idx="230" formatCode="#,##0">
                  <c:v>24.6676903377267</c:v>
                </c:pt>
                <c:pt idx="231" formatCode="#,##0">
                  <c:v>24.6676903377268</c:v>
                </c:pt>
                <c:pt idx="232" formatCode="#,##0">
                  <c:v>22.6576712440705</c:v>
                </c:pt>
                <c:pt idx="233" formatCode="#,##0">
                  <c:v>22.6576712440706</c:v>
                </c:pt>
                <c:pt idx="234" formatCode="#,##0">
                  <c:v>21.8646883110857</c:v>
                </c:pt>
                <c:pt idx="235" formatCode="#,##0">
                  <c:v>21.8646883110857</c:v>
                </c:pt>
                <c:pt idx="236" formatCode="#,##0">
                  <c:v>19.3076564273067</c:v>
                </c:pt>
                <c:pt idx="237" formatCode="#,##0">
                  <c:v>19.3076564273067</c:v>
                </c:pt>
                <c:pt idx="238" formatCode="#,##0">
                  <c:v>19.1886630108354</c:v>
                </c:pt>
                <c:pt idx="239" formatCode="#,##0">
                  <c:v>19.1886630108354</c:v>
                </c:pt>
                <c:pt idx="240" formatCode="#,##0">
                  <c:v>19.1886630108354</c:v>
                </c:pt>
                <c:pt idx="241" formatCode="#,##0">
                  <c:v>19.1886630108354</c:v>
                </c:pt>
                <c:pt idx="242" formatCode="#,##0">
                  <c:v>19.1886630108354</c:v>
                </c:pt>
                <c:pt idx="243" formatCode="#,##0">
                  <c:v>19.1886630108354</c:v>
                </c:pt>
                <c:pt idx="244" formatCode="#,##0">
                  <c:v>16.1331042247745</c:v>
                </c:pt>
                <c:pt idx="245" formatCode="#,##0">
                  <c:v>16.1331042247742</c:v>
                </c:pt>
                <c:pt idx="246" formatCode="#,##0">
                  <c:v>14.6299516927468</c:v>
                </c:pt>
                <c:pt idx="247" formatCode="#,##0">
                  <c:v>12.1911303910293</c:v>
                </c:pt>
                <c:pt idx="248" formatCode="#,##0">
                  <c:v>12.1911303910293</c:v>
                </c:pt>
                <c:pt idx="249" formatCode="#,##0">
                  <c:v>12.1911303910293</c:v>
                </c:pt>
                <c:pt idx="250" formatCode="#,##0">
                  <c:v>355.311112621993</c:v>
                </c:pt>
                <c:pt idx="251" formatCode="#,##0">
                  <c:v>355.311112621993</c:v>
                </c:pt>
                <c:pt idx="252" formatCode="#,##0">
                  <c:v>330.2836977469</c:v>
                </c:pt>
                <c:pt idx="253" formatCode="#,##0">
                  <c:v>330.2836977469</c:v>
                </c:pt>
                <c:pt idx="254" formatCode="#,##0">
                  <c:v>330.2836977469</c:v>
                </c:pt>
                <c:pt idx="255" formatCode="#,##0">
                  <c:v>304.472298162278</c:v>
                </c:pt>
                <c:pt idx="256" formatCode="#,##0">
                  <c:v>279.220962595613</c:v>
                </c:pt>
                <c:pt idx="257" formatCode="#,##0">
                  <c:v>279.220962595614</c:v>
                </c:pt>
                <c:pt idx="258" formatCode="#,##0">
                  <c:v>279.220962595614</c:v>
                </c:pt>
                <c:pt idx="259" formatCode="#,##0">
                  <c:v>265.204542703184</c:v>
                </c:pt>
                <c:pt idx="260" formatCode="#,##0">
                  <c:v>251.188122810755</c:v>
                </c:pt>
                <c:pt idx="261" formatCode="#,##0">
                  <c:v>226.278918517723</c:v>
                </c:pt>
                <c:pt idx="262" formatCode="#,##0">
                  <c:v>226.278918517723</c:v>
                </c:pt>
                <c:pt idx="263" formatCode="#,##0">
                  <c:v>226.278918517723</c:v>
                </c:pt>
                <c:pt idx="264" formatCode="#,##0">
                  <c:v>226.278918517723</c:v>
                </c:pt>
                <c:pt idx="265" formatCode="#,##0">
                  <c:v>199.368868887892</c:v>
                </c:pt>
                <c:pt idx="266" formatCode="#,##0">
                  <c:v>195.873106623594</c:v>
                </c:pt>
                <c:pt idx="267" formatCode="#,##0">
                  <c:v>169.385313139732</c:v>
                </c:pt>
                <c:pt idx="268" formatCode="#,##0">
                  <c:v>144.472174522687</c:v>
                </c:pt>
                <c:pt idx="269" formatCode="#,##0">
                  <c:v>116.016992564561</c:v>
                </c:pt>
                <c:pt idx="270" formatCode="#,##0">
                  <c:v>115.126251313515</c:v>
                </c:pt>
                <c:pt idx="271" formatCode="#,##0">
                  <c:v>238.076811466122</c:v>
                </c:pt>
                <c:pt idx="272" formatCode="#,##0">
                  <c:v>235.888378191324</c:v>
                </c:pt>
                <c:pt idx="273" formatCode="#,##0">
                  <c:v>205.319786741458</c:v>
                </c:pt>
                <c:pt idx="274" formatCode="#,##0">
                  <c:v>194.88918369365</c:v>
                </c:pt>
                <c:pt idx="275" formatCode="#,##0">
                  <c:v>187.162731651777</c:v>
                </c:pt>
                <c:pt idx="276" formatCode="#,##0">
                  <c:v>175.858098022602</c:v>
                </c:pt>
                <c:pt idx="277" formatCode="#,##0">
                  <c:v>175.858098022601</c:v>
                </c:pt>
                <c:pt idx="278" formatCode="#,##0">
                  <c:v>173.797878129263</c:v>
                </c:pt>
                <c:pt idx="279" formatCode="#,##0">
                  <c:v>163.367275081455</c:v>
                </c:pt>
                <c:pt idx="280" formatCode="#,##0">
                  <c:v>152.955877655134</c:v>
                </c:pt>
                <c:pt idx="281" formatCode="#,##0">
                  <c:v>150.223364256398</c:v>
                </c:pt>
                <c:pt idx="282" formatCode="#,##0">
                  <c:v>145.734614390673</c:v>
                </c:pt>
                <c:pt idx="283" formatCode="#,##0">
                  <c:v>143.674394497335</c:v>
                </c:pt>
                <c:pt idx="284" formatCode="#,##0">
                  <c:v>128.476956455237</c:v>
                </c:pt>
                <c:pt idx="285" formatCode="#,##0">
                  <c:v>128.476956455237</c:v>
                </c:pt>
                <c:pt idx="286" formatCode="#,##0">
                  <c:v>128.476956455237</c:v>
                </c:pt>
                <c:pt idx="287" formatCode="#,##0">
                  <c:v>128.476956455237</c:v>
                </c:pt>
                <c:pt idx="288" formatCode="#,##0">
                  <c:v>128.476956455237</c:v>
                </c:pt>
                <c:pt idx="289" formatCode="#,##0">
                  <c:v>128.476956455237</c:v>
                </c:pt>
                <c:pt idx="290" formatCode="#,##0">
                  <c:v>128.476956455237</c:v>
                </c:pt>
                <c:pt idx="291" formatCode="#,##0">
                  <c:v>117.122458059273</c:v>
                </c:pt>
                <c:pt idx="292" formatCode="#,##0">
                  <c:v>117.122458059273</c:v>
                </c:pt>
                <c:pt idx="293" formatCode="#,##0">
                  <c:v>117.122458059273</c:v>
                </c:pt>
                <c:pt idx="294" formatCode="#,##0">
                  <c:v>112.633708193548</c:v>
                </c:pt>
                <c:pt idx="295" formatCode="#,##0">
                  <c:v>112.633708193548</c:v>
                </c:pt>
                <c:pt idx="296" formatCode="#,##0">
                  <c:v>112.633708193548</c:v>
                </c:pt>
                <c:pt idx="297" formatCode="#,##0">
                  <c:v>102.401299265462</c:v>
                </c:pt>
                <c:pt idx="298" formatCode="#,##0">
                  <c:v>102.401299265462</c:v>
                </c:pt>
                <c:pt idx="299" formatCode="#,##0">
                  <c:v>102.401299265462</c:v>
                </c:pt>
                <c:pt idx="300" formatCode="#,##0">
                  <c:v>102.401299265462</c:v>
                </c:pt>
                <c:pt idx="301" formatCode="#,##0">
                  <c:v>92.5308156578366</c:v>
                </c:pt>
                <c:pt idx="302" formatCode="#,##0">
                  <c:v>92.5308156578367</c:v>
                </c:pt>
                <c:pt idx="303" formatCode="#,##0">
                  <c:v>81.7603383491232</c:v>
                </c:pt>
                <c:pt idx="304" formatCode="#,##0">
                  <c:v>81.7603383491232</c:v>
                </c:pt>
                <c:pt idx="305" formatCode="#,##0">
                  <c:v>73.4939151693817</c:v>
                </c:pt>
                <c:pt idx="306" formatCode="#,##0">
                  <c:v>73.4939151693817</c:v>
                </c:pt>
                <c:pt idx="307" formatCode="#,##0">
                  <c:v>73.4939151693817</c:v>
                </c:pt>
                <c:pt idx="308" formatCode="#,##0">
                  <c:v>62.9044005208986</c:v>
                </c:pt>
                <c:pt idx="309" formatCode="#,##0">
                  <c:v>62.9044005208986</c:v>
                </c:pt>
                <c:pt idx="310" formatCode="#,##0">
                  <c:v>62.9044005208986</c:v>
                </c:pt>
                <c:pt idx="311" formatCode="#,##0">
                  <c:v>60.2580466758046</c:v>
                </c:pt>
                <c:pt idx="312" formatCode="#,##0">
                  <c:v>57.2292009569702</c:v>
                </c:pt>
                <c:pt idx="313" formatCode="#,##0">
                  <c:v>57.2292009569702</c:v>
                </c:pt>
                <c:pt idx="314" formatCode="#,##0">
                  <c:v>57.2292009569702</c:v>
                </c:pt>
                <c:pt idx="315" formatCode="#,##0">
                  <c:v>57.2292009569702</c:v>
                </c:pt>
                <c:pt idx="316" formatCode="#,##0">
                  <c:v>57.2292009569702</c:v>
                </c:pt>
                <c:pt idx="317" formatCode="#,##0">
                  <c:v>57.2292009569703</c:v>
                </c:pt>
                <c:pt idx="318" formatCode="#,##0">
                  <c:v>57.2292009569702</c:v>
                </c:pt>
                <c:pt idx="319" formatCode="#,##0">
                  <c:v>57.2292009569702</c:v>
                </c:pt>
                <c:pt idx="320" formatCode="#,##0">
                  <c:v>57.2292009569702</c:v>
                </c:pt>
                <c:pt idx="321" formatCode="#,##0">
                  <c:v>57.2292009569703</c:v>
                </c:pt>
                <c:pt idx="322" formatCode="#,##0">
                  <c:v>53.4192964143728</c:v>
                </c:pt>
                <c:pt idx="323" formatCode="#,##0">
                  <c:v>53.4192964143729</c:v>
                </c:pt>
                <c:pt idx="324" formatCode="#,##0">
                  <c:v>53.4192964143729</c:v>
                </c:pt>
                <c:pt idx="325" formatCode="#,##0">
                  <c:v>50.3904506955383</c:v>
                </c:pt>
                <c:pt idx="326" formatCode="#,##0">
                  <c:v>50.3904506955383</c:v>
                </c:pt>
                <c:pt idx="327" formatCode="#,##0">
                  <c:v>50.3904506955383</c:v>
                </c:pt>
                <c:pt idx="328" formatCode="#,##0">
                  <c:v>50.3904506955383</c:v>
                </c:pt>
                <c:pt idx="329" formatCode="#,##0">
                  <c:v>47.2948519337887</c:v>
                </c:pt>
                <c:pt idx="330" formatCode="#,##0">
                  <c:v>46.4263565527865</c:v>
                </c:pt>
                <c:pt idx="331" formatCode="#,##0">
                  <c:v>45.9615639845379</c:v>
                </c:pt>
                <c:pt idx="332" formatCode="#,##0">
                  <c:v>42.7920811828842</c:v>
                </c:pt>
                <c:pt idx="333" formatCode="#,##0">
                  <c:v>35.9883230113279</c:v>
                </c:pt>
                <c:pt idx="334" formatCode="#,##0">
                  <c:v>32.8188402096741</c:v>
                </c:pt>
                <c:pt idx="335" formatCode="#,##0">
                  <c:v>32.8188402096741</c:v>
                </c:pt>
                <c:pt idx="336" formatCode="#,##0">
                  <c:v>32.8188402096741</c:v>
                </c:pt>
                <c:pt idx="337" formatCode="#,##0">
                  <c:v>32.8188402096739</c:v>
                </c:pt>
                <c:pt idx="338" formatCode="#,##0">
                  <c:v>32.8188402096739</c:v>
                </c:pt>
                <c:pt idx="339" formatCode="#,##0">
                  <c:v>31.6775013496715</c:v>
                </c:pt>
                <c:pt idx="340" formatCode="#,##0">
                  <c:v>31.6775013496715</c:v>
                </c:pt>
                <c:pt idx="341" formatCode="#,##0">
                  <c:v>31.6775013496715</c:v>
                </c:pt>
                <c:pt idx="342" formatCode="#,##0">
                  <c:v>28.4874357346245</c:v>
                </c:pt>
                <c:pt idx="343" formatCode="#,##0">
                  <c:v>26.132106050285</c:v>
                </c:pt>
                <c:pt idx="344" formatCode="#,##0">
                  <c:v>23.7767763659455</c:v>
                </c:pt>
                <c:pt idx="345" formatCode="#,##0">
                  <c:v>23.7767763659453</c:v>
                </c:pt>
                <c:pt idx="346" formatCode="#,##0">
                  <c:v>23.7767763659453</c:v>
                </c:pt>
                <c:pt idx="347" formatCode="#,##0">
                  <c:v>23.7767763659451</c:v>
                </c:pt>
                <c:pt idx="348" formatCode="#,##0">
                  <c:v>20.5867107508983</c:v>
                </c:pt>
                <c:pt idx="349" formatCode="#,##0">
                  <c:v>20.5867107508984</c:v>
                </c:pt>
                <c:pt idx="350" formatCode="#,##0">
                  <c:v>18.7798644726437</c:v>
                </c:pt>
                <c:pt idx="351" formatCode="#,##0">
                  <c:v>18.7798644726439</c:v>
                </c:pt>
                <c:pt idx="352" formatCode="#,##0">
                  <c:v>18.7798644726439</c:v>
                </c:pt>
                <c:pt idx="353" formatCode="#,##0">
                  <c:v>18.7798644726439</c:v>
                </c:pt>
                <c:pt idx="354" formatCode="#,##0">
                  <c:v>17.3720087543185</c:v>
                </c:pt>
                <c:pt idx="355" formatCode="#,##0">
                  <c:v>16.1833025028446</c:v>
                </c:pt>
                <c:pt idx="356" formatCode="#,##0">
                  <c:v>16.1833025028446</c:v>
                </c:pt>
                <c:pt idx="357" formatCode="#,##0">
                  <c:v>16.1833025028446</c:v>
                </c:pt>
                <c:pt idx="358" formatCode="#,##0">
                  <c:v>16.1833025028445</c:v>
                </c:pt>
                <c:pt idx="359" formatCode="#,##0">
                  <c:v>16.0737277694189</c:v>
                </c:pt>
                <c:pt idx="360" formatCode="#,##0">
                  <c:v>16.0737277694185</c:v>
                </c:pt>
                <c:pt idx="361" formatCode="#,##0">
                  <c:v>15.2999370365017</c:v>
                </c:pt>
                <c:pt idx="362" formatCode="#,##0">
                  <c:v>15.2999370365019</c:v>
                </c:pt>
                <c:pt idx="363" formatCode="#,##0">
                  <c:v>15.2999370365019</c:v>
                </c:pt>
                <c:pt idx="364" formatCode="#,##0">
                  <c:v>14.8374027745967</c:v>
                </c:pt>
                <c:pt idx="365" formatCode="#,##0">
                  <c:v>794.311896940192</c:v>
                </c:pt>
                <c:pt idx="366" formatCode="#,##0">
                  <c:v>794.311896940192</c:v>
                </c:pt>
                <c:pt idx="367" formatCode="#,##0">
                  <c:v>794.311896940191</c:v>
                </c:pt>
                <c:pt idx="368">
                  <c:v>742.522742509801</c:v>
                </c:pt>
                <c:pt idx="369">
                  <c:v>686.664023731205</c:v>
                </c:pt>
                <c:pt idx="370">
                  <c:v>632.627231068903</c:v>
                </c:pt>
                <c:pt idx="371">
                  <c:v>820.169641054214</c:v>
                </c:pt>
                <c:pt idx="372">
                  <c:v>820.169641054213</c:v>
                </c:pt>
                <c:pt idx="373">
                  <c:v>804.615779157766</c:v>
                </c:pt>
                <c:pt idx="374">
                  <c:v>804.615779157766</c:v>
                </c:pt>
                <c:pt idx="375">
                  <c:v>804.615779157766</c:v>
                </c:pt>
                <c:pt idx="376">
                  <c:v>795.201405611536</c:v>
                </c:pt>
                <c:pt idx="377">
                  <c:v>795.201405611538</c:v>
                </c:pt>
                <c:pt idx="378">
                  <c:v>709.075096292902</c:v>
                </c:pt>
                <c:pt idx="379">
                  <c:v>653.914871944056</c:v>
                </c:pt>
                <c:pt idx="380">
                  <c:v>653.914871944056</c:v>
                </c:pt>
                <c:pt idx="381">
                  <c:v>653.914871944056</c:v>
                </c:pt>
                <c:pt idx="382">
                  <c:v>653.914871944056</c:v>
                </c:pt>
                <c:pt idx="383">
                  <c:v>638.645544624137</c:v>
                </c:pt>
                <c:pt idx="384">
                  <c:v>638.645544624137</c:v>
                </c:pt>
                <c:pt idx="385">
                  <c:v>638.645544624137</c:v>
                </c:pt>
                <c:pt idx="386">
                  <c:v>638.645544624135</c:v>
                </c:pt>
                <c:pt idx="387">
                  <c:v>638.645544624135</c:v>
                </c:pt>
                <c:pt idx="388">
                  <c:v>638.645544624135</c:v>
                </c:pt>
                <c:pt idx="389">
                  <c:v>628.146098189641</c:v>
                </c:pt>
                <c:pt idx="390">
                  <c:v>628.146098189641</c:v>
                </c:pt>
                <c:pt idx="391">
                  <c:v>589.215752511849</c:v>
                </c:pt>
                <c:pt idx="392">
                  <c:v>588.658608122317</c:v>
                </c:pt>
                <c:pt idx="393">
                  <c:v>588.658608122319</c:v>
                </c:pt>
                <c:pt idx="394">
                  <c:v>588.658608122318</c:v>
                </c:pt>
                <c:pt idx="395">
                  <c:v>533.498383773473</c:v>
                </c:pt>
                <c:pt idx="396">
                  <c:v>533.498383773474</c:v>
                </c:pt>
                <c:pt idx="397">
                  <c:v>533.498383773474</c:v>
                </c:pt>
                <c:pt idx="398">
                  <c:v>469.888654508276</c:v>
                </c:pt>
                <c:pt idx="399">
                  <c:v>469.331510118745</c:v>
                </c:pt>
                <c:pt idx="400">
                  <c:v>455.842017077242</c:v>
                </c:pt>
                <c:pt idx="401">
                  <c:v>443.774142760713</c:v>
                </c:pt>
                <c:pt idx="402">
                  <c:v>404.96126307062</c:v>
                </c:pt>
                <c:pt idx="403">
                  <c:v>404.96126307062</c:v>
                </c:pt>
                <c:pt idx="404">
                  <c:v>380.898919016093</c:v>
                </c:pt>
                <c:pt idx="405">
                  <c:v>380.898919016093</c:v>
                </c:pt>
                <c:pt idx="406">
                  <c:v>380.898919016093</c:v>
                </c:pt>
                <c:pt idx="407">
                  <c:v>323.58866530172</c:v>
                </c:pt>
                <c:pt idx="408">
                  <c:v>323.58866530172</c:v>
                </c:pt>
                <c:pt idx="409">
                  <c:v>323.58866530172</c:v>
                </c:pt>
                <c:pt idx="410">
                  <c:v>290.614758855129</c:v>
                </c:pt>
                <c:pt idx="411">
                  <c:v>280.193103727044</c:v>
                </c:pt>
                <c:pt idx="412">
                  <c:v>266.70361068554</c:v>
                </c:pt>
                <c:pt idx="413">
                  <c:v>266.70361068554</c:v>
                </c:pt>
                <c:pt idx="414">
                  <c:v>240.426148014674</c:v>
                </c:pt>
                <c:pt idx="415">
                  <c:v>235.67700881781</c:v>
                </c:pt>
                <c:pt idx="416">
                  <c:v>224.626542749792</c:v>
                </c:pt>
                <c:pt idx="417">
                  <c:v>214.311519957756</c:v>
                </c:pt>
                <c:pt idx="418">
                  <c:v>214.311519957756</c:v>
                </c:pt>
                <c:pt idx="419">
                  <c:v>188.034057286889</c:v>
                </c:pt>
                <c:pt idx="420">
                  <c:v>155.202197421457</c:v>
                </c:pt>
                <c:pt idx="421">
                  <c:v>155.202197421457</c:v>
                </c:pt>
                <c:pt idx="422">
                  <c:v>128.85371146001</c:v>
                </c:pt>
                <c:pt idx="423">
                  <c:v>128.85371146001</c:v>
                </c:pt>
                <c:pt idx="424">
                  <c:v>128.85371146001</c:v>
                </c:pt>
                <c:pt idx="425">
                  <c:v>128.85371146001</c:v>
                </c:pt>
                <c:pt idx="426">
                  <c:v>128.85371146001</c:v>
                </c:pt>
                <c:pt idx="427">
                  <c:v>128.85371146001</c:v>
                </c:pt>
                <c:pt idx="428">
                  <c:v>128.85371146001</c:v>
                </c:pt>
                <c:pt idx="429">
                  <c:v>128.85371146001</c:v>
                </c:pt>
                <c:pt idx="430">
                  <c:v>128.85371146001</c:v>
                </c:pt>
                <c:pt idx="431">
                  <c:v>125.612024508017</c:v>
                </c:pt>
                <c:pt idx="432">
                  <c:v>125.612024508017</c:v>
                </c:pt>
                <c:pt idx="433">
                  <c:v>122.313383727028</c:v>
                </c:pt>
                <c:pt idx="434">
                  <c:v>122.313383727028</c:v>
                </c:pt>
                <c:pt idx="435">
                  <c:v>122.313383727029</c:v>
                </c:pt>
                <c:pt idx="436">
                  <c:v>122.313383727028</c:v>
                </c:pt>
                <c:pt idx="437">
                  <c:v>118.647021308049</c:v>
                </c:pt>
                <c:pt idx="438">
                  <c:v>118.647021308049</c:v>
                </c:pt>
                <c:pt idx="439">
                  <c:v>111.603012534516</c:v>
                </c:pt>
                <c:pt idx="440">
                  <c:v>111.603012534516</c:v>
                </c:pt>
                <c:pt idx="441">
                  <c:v>111.603012534516</c:v>
                </c:pt>
                <c:pt idx="442">
                  <c:v>111.603012534516</c:v>
                </c:pt>
                <c:pt idx="443">
                  <c:v>106.598428523139</c:v>
                </c:pt>
                <c:pt idx="444">
                  <c:v>106.598428523139</c:v>
                </c:pt>
                <c:pt idx="445">
                  <c:v>97.6202273596446</c:v>
                </c:pt>
                <c:pt idx="446">
                  <c:v>92.7382240854489</c:v>
                </c:pt>
                <c:pt idx="447">
                  <c:v>92.7382240854489</c:v>
                </c:pt>
                <c:pt idx="448">
                  <c:v>87.85622081125329</c:v>
                </c:pt>
                <c:pt idx="449">
                  <c:v>87.85622081125329</c:v>
                </c:pt>
                <c:pt idx="450">
                  <c:v>87.85622081125329</c:v>
                </c:pt>
                <c:pt idx="451">
                  <c:v>86.8365084301755</c:v>
                </c:pt>
                <c:pt idx="452">
                  <c:v>77.1246860588996</c:v>
                </c:pt>
                <c:pt idx="453">
                  <c:v>77.1246860588996</c:v>
                </c:pt>
                <c:pt idx="454">
                  <c:v>77.1246860588996</c:v>
                </c:pt>
                <c:pt idx="455">
                  <c:v>77.1246860588996</c:v>
                </c:pt>
                <c:pt idx="456">
                  <c:v>77.1246860588996</c:v>
                </c:pt>
                <c:pt idx="457">
                  <c:v>77.1246860588996</c:v>
                </c:pt>
                <c:pt idx="458">
                  <c:v>77.1246860588996</c:v>
                </c:pt>
                <c:pt idx="459">
                  <c:v>76.1049736778218</c:v>
                </c:pt>
                <c:pt idx="460">
                  <c:v>76.1049736778218</c:v>
                </c:pt>
                <c:pt idx="461">
                  <c:v>76.1049736778218</c:v>
                </c:pt>
                <c:pt idx="462">
                  <c:v>69.0491924452301</c:v>
                </c:pt>
                <c:pt idx="463">
                  <c:v>69.0491924452312</c:v>
                </c:pt>
                <c:pt idx="464">
                  <c:v>69.0491924452312</c:v>
                </c:pt>
                <c:pt idx="465">
                  <c:v>69.0491924452312</c:v>
                </c:pt>
                <c:pt idx="466">
                  <c:v>68.4179171639833</c:v>
                </c:pt>
                <c:pt idx="467">
                  <c:v>68.4179171639833</c:v>
                </c:pt>
                <c:pt idx="468">
                  <c:v>68.4179171639833</c:v>
                </c:pt>
                <c:pt idx="469">
                  <c:v>68.4179171639846</c:v>
                </c:pt>
                <c:pt idx="470">
                  <c:v>66.1964579102047</c:v>
                </c:pt>
                <c:pt idx="471">
                  <c:v>66.1964579102037</c:v>
                </c:pt>
                <c:pt idx="472">
                  <c:v>66.19645791020361</c:v>
                </c:pt>
                <c:pt idx="473">
                  <c:v>66.19645791020361</c:v>
                </c:pt>
                <c:pt idx="474">
                  <c:v>61.2449354048538</c:v>
                </c:pt>
                <c:pt idx="475">
                  <c:v>55.5867374713334</c:v>
                </c:pt>
                <c:pt idx="476">
                  <c:v>55.5867374713329</c:v>
                </c:pt>
                <c:pt idx="477">
                  <c:v>55.5867374713329</c:v>
                </c:pt>
                <c:pt idx="478">
                  <c:v>55.586737471333</c:v>
                </c:pt>
                <c:pt idx="479">
                  <c:v>55.5867374713336</c:v>
                </c:pt>
                <c:pt idx="480">
                  <c:v>51.1843247764963</c:v>
                </c:pt>
                <c:pt idx="481">
                  <c:v>51.1843247764963</c:v>
                </c:pt>
                <c:pt idx="482">
                  <c:v>51.1843247764962</c:v>
                </c:pt>
                <c:pt idx="483">
                  <c:v>51.1843247764962</c:v>
                </c:pt>
                <c:pt idx="484">
                  <c:v>48.9615847511198</c:v>
                </c:pt>
                <c:pt idx="485">
                  <c:v>44.5699904561648</c:v>
                </c:pt>
                <c:pt idx="486">
                  <c:v>44.5699904561648</c:v>
                </c:pt>
                <c:pt idx="487">
                  <c:v>43.4801541214355</c:v>
                </c:pt>
                <c:pt idx="488">
                  <c:v>41.5012489240106</c:v>
                </c:pt>
                <c:pt idx="489">
                  <c:v>39.1392582131906</c:v>
                </c:pt>
                <c:pt idx="490">
                  <c:v>39.1392582131906</c:v>
                </c:pt>
                <c:pt idx="491">
                  <c:v>37.6981883743069</c:v>
                </c:pt>
                <c:pt idx="492">
                  <c:v>37.6981883743069</c:v>
                </c:pt>
                <c:pt idx="493">
                  <c:v>36.8931957234685</c:v>
                </c:pt>
                <c:pt idx="494">
                  <c:v>36.8931957234685</c:v>
                </c:pt>
                <c:pt idx="495">
                  <c:v>36.8931957234685</c:v>
                </c:pt>
                <c:pt idx="496">
                  <c:v>36.0882030726301</c:v>
                </c:pt>
                <c:pt idx="497">
                  <c:v>36.0882030726301</c:v>
                </c:pt>
                <c:pt idx="498">
                  <c:v>36.0882030726301</c:v>
                </c:pt>
                <c:pt idx="499">
                  <c:v>34.9983667379005</c:v>
                </c:pt>
                <c:pt idx="500">
                  <c:v>32.9496338455649</c:v>
                </c:pt>
                <c:pt idx="501">
                  <c:v>30.3097513018866</c:v>
                </c:pt>
                <c:pt idx="502">
                  <c:v>30.3097513018866</c:v>
                </c:pt>
                <c:pt idx="503">
                  <c:v>29.5056796139946</c:v>
                </c:pt>
                <c:pt idx="504">
                  <c:v>29.5056796139947</c:v>
                </c:pt>
                <c:pt idx="505">
                  <c:v>29.3343344695059</c:v>
                </c:pt>
                <c:pt idx="506">
                  <c:v>28.2110965893235</c:v>
                </c:pt>
                <c:pt idx="507">
                  <c:v>25.2397096190078</c:v>
                </c:pt>
                <c:pt idx="508">
                  <c:v>25.2397096190078</c:v>
                </c:pt>
                <c:pt idx="509">
                  <c:v>19.3255182584553</c:v>
                </c:pt>
                <c:pt idx="510">
                  <c:v>19.3255182584553</c:v>
                </c:pt>
                <c:pt idx="511">
                  <c:v>17.9254973455418</c:v>
                </c:pt>
                <c:pt idx="512">
                  <c:v>14.4546200129326</c:v>
                </c:pt>
                <c:pt idx="513">
                  <c:v>11.3927264156326</c:v>
                </c:pt>
                <c:pt idx="514">
                  <c:v>903.226270939292</c:v>
                </c:pt>
                <c:pt idx="515">
                  <c:v>903.22627093929</c:v>
                </c:pt>
                <c:pt idx="516">
                  <c:v>903.226270939292</c:v>
                </c:pt>
                <c:pt idx="517">
                  <c:v>903.226270939292</c:v>
                </c:pt>
                <c:pt idx="518">
                  <c:v>903.226270939292</c:v>
                </c:pt>
                <c:pt idx="519">
                  <c:v>853.08440196906</c:v>
                </c:pt>
                <c:pt idx="520">
                  <c:v>853.08440196906</c:v>
                </c:pt>
                <c:pt idx="521">
                  <c:v>853.08440196906</c:v>
                </c:pt>
                <c:pt idx="522">
                  <c:v>804.856666092845</c:v>
                </c:pt>
                <c:pt idx="523">
                  <c:v>804.856666092846</c:v>
                </c:pt>
                <c:pt idx="524">
                  <c:v>804.856666092846</c:v>
                </c:pt>
                <c:pt idx="525">
                  <c:v>753.360232989712</c:v>
                </c:pt>
                <c:pt idx="526">
                  <c:v>753.360232989712</c:v>
                </c:pt>
                <c:pt idx="527">
                  <c:v>753.360232989712</c:v>
                </c:pt>
                <c:pt idx="528">
                  <c:v>753.360232989711</c:v>
                </c:pt>
                <c:pt idx="529">
                  <c:v>753.360232989711</c:v>
                </c:pt>
                <c:pt idx="530">
                  <c:v>753.360232989711</c:v>
                </c:pt>
                <c:pt idx="531">
                  <c:v>753.36023298971</c:v>
                </c:pt>
                <c:pt idx="532">
                  <c:v>753.36023298971</c:v>
                </c:pt>
                <c:pt idx="533">
                  <c:v>702.440886264426</c:v>
                </c:pt>
                <c:pt idx="534">
                  <c:v>702.440886264426</c:v>
                </c:pt>
                <c:pt idx="535">
                  <c:v>690.06212847262</c:v>
                </c:pt>
                <c:pt idx="536">
                  <c:v>690.06212847262</c:v>
                </c:pt>
                <c:pt idx="537">
                  <c:v>640.216594369014</c:v>
                </c:pt>
                <c:pt idx="538">
                  <c:v>640.216594369015</c:v>
                </c:pt>
                <c:pt idx="539">
                  <c:v>640.216594369014</c:v>
                </c:pt>
                <c:pt idx="540">
                  <c:v>640.216594369014</c:v>
                </c:pt>
                <c:pt idx="541">
                  <c:v>640.216594369014</c:v>
                </c:pt>
                <c:pt idx="542">
                  <c:v>588.72016126588</c:v>
                </c:pt>
                <c:pt idx="543">
                  <c:v>539.539770842797</c:v>
                </c:pt>
                <c:pt idx="544">
                  <c:v>489.779937109284</c:v>
                </c:pt>
                <c:pt idx="545">
                  <c:v>440.020103375772</c:v>
                </c:pt>
                <c:pt idx="546">
                  <c:v>420.913030629024</c:v>
                </c:pt>
                <c:pt idx="547">
                  <c:v>392.685575265021</c:v>
                </c:pt>
                <c:pt idx="548">
                  <c:v>392.685575265021</c:v>
                </c:pt>
                <c:pt idx="549">
                  <c:v>379.96597043992</c:v>
                </c:pt>
                <c:pt idx="550">
                  <c:v>351.738515075917</c:v>
                </c:pt>
                <c:pt idx="551">
                  <c:v>351.738515075917</c:v>
                </c:pt>
                <c:pt idx="552">
                  <c:v>351.738515075917</c:v>
                </c:pt>
                <c:pt idx="553">
                  <c:v>350.511066651453</c:v>
                </c:pt>
                <c:pt idx="554">
                  <c:v>337.843765670722</c:v>
                </c:pt>
                <c:pt idx="555">
                  <c:v>325.413882500835</c:v>
                </c:pt>
                <c:pt idx="556">
                  <c:v>313.035124709029</c:v>
                </c:pt>
                <c:pt idx="557">
                  <c:v>313.035124709028</c:v>
                </c:pt>
                <c:pt idx="558">
                  <c:v>311.807676284565</c:v>
                </c:pt>
                <c:pt idx="559">
                  <c:v>311.807676284564</c:v>
                </c:pt>
                <c:pt idx="560">
                  <c:v>311.807676284564</c:v>
                </c:pt>
                <c:pt idx="561">
                  <c:v>311.807676284564</c:v>
                </c:pt>
                <c:pt idx="562">
                  <c:v>311.807676284564</c:v>
                </c:pt>
                <c:pt idx="563">
                  <c:v>309.548361396637</c:v>
                </c:pt>
                <c:pt idx="564">
                  <c:v>309.548361396637</c:v>
                </c:pt>
                <c:pt idx="565">
                  <c:v>305.440797529066</c:v>
                </c:pt>
                <c:pt idx="566">
                  <c:v>305.440797529066</c:v>
                </c:pt>
                <c:pt idx="567">
                  <c:v>254.859416296948</c:v>
                </c:pt>
                <c:pt idx="568">
                  <c:v>254.859416296948</c:v>
                </c:pt>
                <c:pt idx="569">
                  <c:v>242.891904744723</c:v>
                </c:pt>
                <c:pt idx="570">
                  <c:v>242.891904744723</c:v>
                </c:pt>
                <c:pt idx="571">
                  <c:v>232.871725735521</c:v>
                </c:pt>
                <c:pt idx="572">
                  <c:v>232.871725735521</c:v>
                </c:pt>
                <c:pt idx="573">
                  <c:v>221.782660143817</c:v>
                </c:pt>
                <c:pt idx="574">
                  <c:v>221.782660143817</c:v>
                </c:pt>
                <c:pt idx="575">
                  <c:v>213.544518707047</c:v>
                </c:pt>
                <c:pt idx="576">
                  <c:v>180.318821140131</c:v>
                </c:pt>
                <c:pt idx="577">
                  <c:v>180.318821140131</c:v>
                </c:pt>
                <c:pt idx="578">
                  <c:v>177.270834682845</c:v>
                </c:pt>
                <c:pt idx="579">
                  <c:v>177.270834682845</c:v>
                </c:pt>
                <c:pt idx="580">
                  <c:v>168.555996204583</c:v>
                </c:pt>
                <c:pt idx="581">
                  <c:v>168.555996204583</c:v>
                </c:pt>
                <c:pt idx="582">
                  <c:v>160.996625065025</c:v>
                </c:pt>
                <c:pt idx="583">
                  <c:v>153.437253925466</c:v>
                </c:pt>
                <c:pt idx="584">
                  <c:v>135.270525189062</c:v>
                </c:pt>
                <c:pt idx="585">
                  <c:v>130.09451828315</c:v>
                </c:pt>
                <c:pt idx="586">
                  <c:v>130.09451828315</c:v>
                </c:pt>
                <c:pt idx="587">
                  <c:v>119.846017629951</c:v>
                </c:pt>
                <c:pt idx="588">
                  <c:v>119.846017629951</c:v>
                </c:pt>
                <c:pt idx="589">
                  <c:v>112.247905789432</c:v>
                </c:pt>
                <c:pt idx="590">
                  <c:v>112.247905789432</c:v>
                </c:pt>
                <c:pt idx="591">
                  <c:v>112.247905789432</c:v>
                </c:pt>
                <c:pt idx="592">
                  <c:v>112.247905789432</c:v>
                </c:pt>
                <c:pt idx="593">
                  <c:v>104.812155180585</c:v>
                </c:pt>
                <c:pt idx="594">
                  <c:v>104.045324093116</c:v>
                </c:pt>
                <c:pt idx="595">
                  <c:v>102.753109892938</c:v>
                </c:pt>
                <c:pt idx="596">
                  <c:v>102.753109892938</c:v>
                </c:pt>
                <c:pt idx="597">
                  <c:v>102.753109892938</c:v>
                </c:pt>
                <c:pt idx="598">
                  <c:v>101.46089569276</c:v>
                </c:pt>
                <c:pt idx="599">
                  <c:v>101.46089569276</c:v>
                </c:pt>
                <c:pt idx="600">
                  <c:v>89.2262990740996</c:v>
                </c:pt>
                <c:pt idx="601">
                  <c:v>89.2262990740997</c:v>
                </c:pt>
                <c:pt idx="602">
                  <c:v>88.459467986631</c:v>
                </c:pt>
                <c:pt idx="603">
                  <c:v>88.459467986631</c:v>
                </c:pt>
                <c:pt idx="604">
                  <c:v>88.45946798663159</c:v>
                </c:pt>
                <c:pt idx="605">
                  <c:v>85.32627717914571</c:v>
                </c:pt>
                <c:pt idx="606">
                  <c:v>82.62413691403449</c:v>
                </c:pt>
                <c:pt idx="607">
                  <c:v>82.6241369140356</c:v>
                </c:pt>
                <c:pt idx="608">
                  <c:v>82.6241369140356</c:v>
                </c:pt>
                <c:pt idx="609">
                  <c:v>82.6241369140356</c:v>
                </c:pt>
                <c:pt idx="610">
                  <c:v>82.6241369140355</c:v>
                </c:pt>
                <c:pt idx="611">
                  <c:v>82.6241369140355</c:v>
                </c:pt>
                <c:pt idx="612">
                  <c:v>82.6241369140355</c:v>
                </c:pt>
                <c:pt idx="613">
                  <c:v>82.62413691403439</c:v>
                </c:pt>
                <c:pt idx="614">
                  <c:v>76.2077572742501</c:v>
                </c:pt>
                <c:pt idx="615">
                  <c:v>76.2077572742502</c:v>
                </c:pt>
                <c:pt idx="616">
                  <c:v>70.7299667612757</c:v>
                </c:pt>
                <c:pt idx="617">
                  <c:v>70.7299667612757</c:v>
                </c:pt>
                <c:pt idx="618">
                  <c:v>70.7299667612757</c:v>
                </c:pt>
                <c:pt idx="619">
                  <c:v>70.7299667612757</c:v>
                </c:pt>
                <c:pt idx="620">
                  <c:v>69.6698060975034</c:v>
                </c:pt>
                <c:pt idx="621">
                  <c:v>68.6096454337309</c:v>
                </c:pt>
                <c:pt idx="622">
                  <c:v>62.2518041054664</c:v>
                </c:pt>
                <c:pt idx="623">
                  <c:v>55.2700042145335</c:v>
                </c:pt>
                <c:pt idx="624">
                  <c:v>53.6685532169432</c:v>
                </c:pt>
                <c:pt idx="625">
                  <c:v>52.7296608706707</c:v>
                </c:pt>
                <c:pt idx="626">
                  <c:v>51.7907685243982</c:v>
                </c:pt>
                <c:pt idx="627">
                  <c:v>50.5359156186459</c:v>
                </c:pt>
                <c:pt idx="628">
                  <c:v>50.5359156186459</c:v>
                </c:pt>
                <c:pt idx="629">
                  <c:v>48.0621363329674</c:v>
                </c:pt>
                <c:pt idx="630">
                  <c:v>44.7789684035408</c:v>
                </c:pt>
                <c:pt idx="631">
                  <c:v>42.3039537433812</c:v>
                </c:pt>
                <c:pt idx="632">
                  <c:v>42.3039537433813</c:v>
                </c:pt>
                <c:pt idx="633">
                  <c:v>39.6258442553751</c:v>
                </c:pt>
                <c:pt idx="634">
                  <c:v>39.6258442553752</c:v>
                </c:pt>
                <c:pt idx="635">
                  <c:v>36.7449208878098</c:v>
                </c:pt>
                <c:pt idx="636">
                  <c:v>34.7073057461754</c:v>
                </c:pt>
                <c:pt idx="637">
                  <c:v>34.7073057461755</c:v>
                </c:pt>
                <c:pt idx="638">
                  <c:v>34.7073057461755</c:v>
                </c:pt>
                <c:pt idx="639">
                  <c:v>34.7073057461755</c:v>
                </c:pt>
                <c:pt idx="640">
                  <c:v>34.7073057461755</c:v>
                </c:pt>
                <c:pt idx="641">
                  <c:v>33.6708437560653</c:v>
                </c:pt>
                <c:pt idx="642">
                  <c:v>33.6708437560653</c:v>
                </c:pt>
                <c:pt idx="643">
                  <c:v>33.6708437560653</c:v>
                </c:pt>
                <c:pt idx="644">
                  <c:v>33.0543502094448</c:v>
                </c:pt>
                <c:pt idx="645">
                  <c:v>33.0543502094448</c:v>
                </c:pt>
                <c:pt idx="646">
                  <c:v>28.2877031583503</c:v>
                </c:pt>
                <c:pt idx="647">
                  <c:v>24.9330181328069</c:v>
                </c:pt>
                <c:pt idx="648">
                  <c:v>24.9330181328069</c:v>
                </c:pt>
                <c:pt idx="649">
                  <c:v>23.6597630405876</c:v>
                </c:pt>
                <c:pt idx="650">
                  <c:v>23.5589742766637</c:v>
                </c:pt>
                <c:pt idx="651">
                  <c:v>22.5650296400092</c:v>
                </c:pt>
                <c:pt idx="652">
                  <c:v>22.5437709632818</c:v>
                </c:pt>
                <c:pt idx="653">
                  <c:v>21.5498263266275</c:v>
                </c:pt>
                <c:pt idx="654">
                  <c:v>21.5498263266275</c:v>
                </c:pt>
                <c:pt idx="655">
                  <c:v>21.5498263266275</c:v>
                </c:pt>
                <c:pt idx="656">
                  <c:v>20.9746577288698</c:v>
                </c:pt>
                <c:pt idx="657">
                  <c:v>20.9746577288701</c:v>
                </c:pt>
                <c:pt idx="658">
                  <c:v>20.97465772887</c:v>
                </c:pt>
                <c:pt idx="659">
                  <c:v>20.9539952544386</c:v>
                </c:pt>
                <c:pt idx="660">
                  <c:v>19.6870492322742</c:v>
                </c:pt>
                <c:pt idx="661">
                  <c:v>19.1118806345168</c:v>
                </c:pt>
                <c:pt idx="662">
                  <c:v>19.1118806345168</c:v>
                </c:pt>
                <c:pt idx="663">
                  <c:v>19.1118806345168</c:v>
                </c:pt>
                <c:pt idx="664">
                  <c:v>19.1118806345168</c:v>
                </c:pt>
                <c:pt idx="665">
                  <c:v>699.468581493176</c:v>
                </c:pt>
                <c:pt idx="666">
                  <c:v>699.468581493178</c:v>
                </c:pt>
                <c:pt idx="667">
                  <c:v>699.468581493178</c:v>
                </c:pt>
                <c:pt idx="668">
                  <c:v>699.468581493178</c:v>
                </c:pt>
                <c:pt idx="669">
                  <c:v>699.468581493178</c:v>
                </c:pt>
                <c:pt idx="670">
                  <c:v>699.468581493178</c:v>
                </c:pt>
                <c:pt idx="671">
                  <c:v>661.936255785906</c:v>
                </c:pt>
                <c:pt idx="672">
                  <c:v>661.936255785906</c:v>
                </c:pt>
                <c:pt idx="673">
                  <c:v>553.976599443665</c:v>
                </c:pt>
                <c:pt idx="674">
                  <c:v>553.976599443665</c:v>
                </c:pt>
                <c:pt idx="675">
                  <c:v>553.976599443663</c:v>
                </c:pt>
                <c:pt idx="676">
                  <c:v>553.976599443663</c:v>
                </c:pt>
                <c:pt idx="677">
                  <c:v>553.976599443663</c:v>
                </c:pt>
                <c:pt idx="678">
                  <c:v>553.976599443663</c:v>
                </c:pt>
                <c:pt idx="679">
                  <c:v>541.182173110112</c:v>
                </c:pt>
                <c:pt idx="680">
                  <c:v>457.493563472703</c:v>
                </c:pt>
                <c:pt idx="681">
                  <c:v>457.493563472703</c:v>
                </c:pt>
                <c:pt idx="682">
                  <c:v>443.755883777326</c:v>
                </c:pt>
                <c:pt idx="683">
                  <c:v>443.755883777326</c:v>
                </c:pt>
                <c:pt idx="684">
                  <c:v>430.596113848674</c:v>
                </c:pt>
                <c:pt idx="685">
                  <c:v>415.062933152866</c:v>
                </c:pt>
                <c:pt idx="686">
                  <c:v>401.903163224214</c:v>
                </c:pt>
                <c:pt idx="687">
                  <c:v>392.182021086611</c:v>
                </c:pt>
                <c:pt idx="688">
                  <c:v>392.182021086611</c:v>
                </c:pt>
                <c:pt idx="689">
                  <c:v>392.182021086611</c:v>
                </c:pt>
                <c:pt idx="690">
                  <c:v>378.289699109747</c:v>
                </c:pt>
                <c:pt idx="691">
                  <c:v>378.289699109748</c:v>
                </c:pt>
                <c:pt idx="692">
                  <c:v>367.381851588566</c:v>
                </c:pt>
                <c:pt idx="693">
                  <c:v>357.660709450963</c:v>
                </c:pt>
                <c:pt idx="694">
                  <c:v>357.660709450963</c:v>
                </c:pt>
                <c:pt idx="695">
                  <c:v>357.660709450964</c:v>
                </c:pt>
                <c:pt idx="696">
                  <c:v>353.070364397763</c:v>
                </c:pt>
                <c:pt idx="697">
                  <c:v>351.427248651339</c:v>
                </c:pt>
                <c:pt idx="698">
                  <c:v>340.230347522118</c:v>
                </c:pt>
                <c:pt idx="699">
                  <c:v>338.587231775694</c:v>
                </c:pt>
                <c:pt idx="700">
                  <c:v>324.849552080317</c:v>
                </c:pt>
                <c:pt idx="701">
                  <c:v>324.849552080317</c:v>
                </c:pt>
                <c:pt idx="702">
                  <c:v>324.849552080317</c:v>
                </c:pt>
                <c:pt idx="703">
                  <c:v>317.084919577198</c:v>
                </c:pt>
                <c:pt idx="704">
                  <c:v>317.084919577198</c:v>
                </c:pt>
                <c:pt idx="705">
                  <c:v>317.084919577198</c:v>
                </c:pt>
                <c:pt idx="706">
                  <c:v>300.46073342718</c:v>
                </c:pt>
                <c:pt idx="707">
                  <c:v>282.566157994083</c:v>
                </c:pt>
                <c:pt idx="708">
                  <c:v>267.793583862716</c:v>
                </c:pt>
                <c:pt idx="709">
                  <c:v>257.413212904795</c:v>
                </c:pt>
                <c:pt idx="710">
                  <c:v>235.478552106994</c:v>
                </c:pt>
                <c:pt idx="711">
                  <c:v>225.098181149072</c:v>
                </c:pt>
                <c:pt idx="712">
                  <c:v>222.363342476388</c:v>
                </c:pt>
                <c:pt idx="713">
                  <c:v>219.24143488034</c:v>
                </c:pt>
                <c:pt idx="714">
                  <c:v>219.241434880339</c:v>
                </c:pt>
                <c:pt idx="715">
                  <c:v>216.119527284291</c:v>
                </c:pt>
                <c:pt idx="716">
                  <c:v>216.119527284291</c:v>
                </c:pt>
                <c:pt idx="717">
                  <c:v>210.294194016632</c:v>
                </c:pt>
                <c:pt idx="718">
                  <c:v>209.337174599795</c:v>
                </c:pt>
                <c:pt idx="719">
                  <c:v>209.337174599795</c:v>
                </c:pt>
                <c:pt idx="720">
                  <c:v>209.337174599795</c:v>
                </c:pt>
                <c:pt idx="721">
                  <c:v>209.337174599795</c:v>
                </c:pt>
                <c:pt idx="722">
                  <c:v>209.337174599795</c:v>
                </c:pt>
                <c:pt idx="723">
                  <c:v>199.121284640878</c:v>
                </c:pt>
                <c:pt idx="724">
                  <c:v>189.949381148627</c:v>
                </c:pt>
                <c:pt idx="725">
                  <c:v>189.949381148627</c:v>
                </c:pt>
                <c:pt idx="726">
                  <c:v>189.949381148627</c:v>
                </c:pt>
                <c:pt idx="727">
                  <c:v>188.99236173179</c:v>
                </c:pt>
                <c:pt idx="728">
                  <c:v>188.99236173179</c:v>
                </c:pt>
                <c:pt idx="729">
                  <c:v>188.99236173179</c:v>
                </c:pt>
                <c:pt idx="730">
                  <c:v>188.99236173179</c:v>
                </c:pt>
                <c:pt idx="731">
                  <c:v>161.026148408963</c:v>
                </c:pt>
                <c:pt idx="732">
                  <c:v>161.026148408963</c:v>
                </c:pt>
                <c:pt idx="733">
                  <c:v>161.026148408963</c:v>
                </c:pt>
                <c:pt idx="734">
                  <c:v>161.026148408963</c:v>
                </c:pt>
                <c:pt idx="735">
                  <c:v>161.026148408963</c:v>
                </c:pt>
                <c:pt idx="736">
                  <c:v>158.066969743406</c:v>
                </c:pt>
                <c:pt idx="737">
                  <c:v>158.066969743406</c:v>
                </c:pt>
                <c:pt idx="738">
                  <c:v>152.157409600367</c:v>
                </c:pt>
                <c:pt idx="739">
                  <c:v>142.463512874783</c:v>
                </c:pt>
                <c:pt idx="740">
                  <c:v>142.463512874783</c:v>
                </c:pt>
                <c:pt idx="741">
                  <c:v>133.066357959495</c:v>
                </c:pt>
                <c:pt idx="742">
                  <c:v>125.301725456377</c:v>
                </c:pt>
                <c:pt idx="743">
                  <c:v>123.64883759362</c:v>
                </c:pt>
                <c:pt idx="744">
                  <c:v>114.251682678332</c:v>
                </c:pt>
                <c:pt idx="745">
                  <c:v>106.592947538173</c:v>
                </c:pt>
                <c:pt idx="746">
                  <c:v>105.756320881501</c:v>
                </c:pt>
                <c:pt idx="747">
                  <c:v>105.756320881501</c:v>
                </c:pt>
                <c:pt idx="748">
                  <c:v>99.9309876138422</c:v>
                </c:pt>
                <c:pt idx="749">
                  <c:v>99.9309876138427</c:v>
                </c:pt>
                <c:pt idx="750">
                  <c:v>99.9309876138427</c:v>
                </c:pt>
                <c:pt idx="751">
                  <c:v>89.2829807091087</c:v>
                </c:pt>
                <c:pt idx="752">
                  <c:v>89.282980709109</c:v>
                </c:pt>
                <c:pt idx="753">
                  <c:v>82.63388996825689</c:v>
                </c:pt>
                <c:pt idx="754">
                  <c:v>82.5875744432989</c:v>
                </c:pt>
                <c:pt idx="755">
                  <c:v>82.5875744432989</c:v>
                </c:pt>
                <c:pt idx="756">
                  <c:v>82.5875744432989</c:v>
                </c:pt>
                <c:pt idx="757">
                  <c:v>82.5875744432991</c:v>
                </c:pt>
                <c:pt idx="758">
                  <c:v>82.5875744432991</c:v>
                </c:pt>
                <c:pt idx="759">
                  <c:v>82.5875744432988</c:v>
                </c:pt>
                <c:pt idx="760">
                  <c:v>82.5875744432988</c:v>
                </c:pt>
                <c:pt idx="761">
                  <c:v>82.5875744432988</c:v>
                </c:pt>
                <c:pt idx="762">
                  <c:v>75.938483702447</c:v>
                </c:pt>
                <c:pt idx="763">
                  <c:v>72.2556084868953</c:v>
                </c:pt>
                <c:pt idx="764">
                  <c:v>72.2556084868953</c:v>
                </c:pt>
                <c:pt idx="765">
                  <c:v>65.63378821494121</c:v>
                </c:pt>
                <c:pt idx="766">
                  <c:v>64.96237973495469</c:v>
                </c:pt>
                <c:pt idx="767">
                  <c:v>52.8692751904973</c:v>
                </c:pt>
                <c:pt idx="768">
                  <c:v>52.8692751904973</c:v>
                </c:pt>
                <c:pt idx="769">
                  <c:v>48.6441728258268</c:v>
                </c:pt>
                <c:pt idx="770">
                  <c:v>47.7518545127201</c:v>
                </c:pt>
                <c:pt idx="771">
                  <c:v>44.6126000853567</c:v>
                </c:pt>
                <c:pt idx="772">
                  <c:v>41.3018068533471</c:v>
                </c:pt>
                <c:pt idx="773">
                  <c:v>40.4094885402404</c:v>
                </c:pt>
                <c:pt idx="774">
                  <c:v>36.6421561350754</c:v>
                </c:pt>
                <c:pt idx="775">
                  <c:v>36.6421561350754</c:v>
                </c:pt>
                <c:pt idx="776">
                  <c:v>35.7284552257594</c:v>
                </c:pt>
                <c:pt idx="777">
                  <c:v>35.7284552257594</c:v>
                </c:pt>
                <c:pt idx="778">
                  <c:v>35.728455225759</c:v>
                </c:pt>
                <c:pt idx="779">
                  <c:v>35.728455225759</c:v>
                </c:pt>
                <c:pt idx="780">
                  <c:v>35.728455225759</c:v>
                </c:pt>
                <c:pt idx="781">
                  <c:v>35.7284552257589</c:v>
                </c:pt>
                <c:pt idx="782">
                  <c:v>32.6186002713155</c:v>
                </c:pt>
                <c:pt idx="783">
                  <c:v>32.6186002713156</c:v>
                </c:pt>
                <c:pt idx="784">
                  <c:v>32.6186002713156</c:v>
                </c:pt>
                <c:pt idx="785">
                  <c:v>32.6186002713157</c:v>
                </c:pt>
                <c:pt idx="786">
                  <c:v>31.4973969784562</c:v>
                </c:pt>
                <c:pt idx="787">
                  <c:v>26.5804072552393</c:v>
                </c:pt>
                <c:pt idx="788">
                  <c:v>26.5804072552393</c:v>
                </c:pt>
                <c:pt idx="789">
                  <c:v>26.5804072552393</c:v>
                </c:pt>
                <c:pt idx="790">
                  <c:v>22.989206671155</c:v>
                </c:pt>
                <c:pt idx="791">
                  <c:v>22.4181659850771</c:v>
                </c:pt>
                <c:pt idx="792">
                  <c:v>22.418165985077</c:v>
                </c:pt>
                <c:pt idx="793">
                  <c:v>21.9978132577676</c:v>
                </c:pt>
                <c:pt idx="794">
                  <c:v>21.9978132577676</c:v>
                </c:pt>
                <c:pt idx="795">
                  <c:v>20.669751596973</c:v>
                </c:pt>
                <c:pt idx="796">
                  <c:v>20.669751596973</c:v>
                </c:pt>
                <c:pt idx="797">
                  <c:v>20.669751596973</c:v>
                </c:pt>
                <c:pt idx="798">
                  <c:v>163.922850089826</c:v>
                </c:pt>
                <c:pt idx="799">
                  <c:v>163.922850089826</c:v>
                </c:pt>
                <c:pt idx="800">
                  <c:v>154.463998537572</c:v>
                </c:pt>
                <c:pt idx="801">
                  <c:v>154.463998537574</c:v>
                </c:pt>
                <c:pt idx="802">
                  <c:v>154.463998537572</c:v>
                </c:pt>
                <c:pt idx="803">
                  <c:v>154.463998537574</c:v>
                </c:pt>
                <c:pt idx="804">
                  <c:v>154.463998537574</c:v>
                </c:pt>
                <c:pt idx="805">
                  <c:v>145.462752600244</c:v>
                </c:pt>
                <c:pt idx="806">
                  <c:v>141.836869120188</c:v>
                </c:pt>
                <c:pt idx="807">
                  <c:v>131.808656408079</c:v>
                </c:pt>
                <c:pt idx="808">
                  <c:v>131.808656408079</c:v>
                </c:pt>
                <c:pt idx="809">
                  <c:v>404.291686039019</c:v>
                </c:pt>
                <c:pt idx="810">
                  <c:v>404.29168603902</c:v>
                </c:pt>
                <c:pt idx="811">
                  <c:v>404.291686039019</c:v>
                </c:pt>
                <c:pt idx="812">
                  <c:v>382.840452375891</c:v>
                </c:pt>
                <c:pt idx="813">
                  <c:v>382.840452375891</c:v>
                </c:pt>
                <c:pt idx="814">
                  <c:v>357.372801997714</c:v>
                </c:pt>
                <c:pt idx="815">
                  <c:v>357.372801997714</c:v>
                </c:pt>
                <c:pt idx="816">
                  <c:v>357.372801997714</c:v>
                </c:pt>
                <c:pt idx="817">
                  <c:v>357.372801997714</c:v>
                </c:pt>
                <c:pt idx="818">
                  <c:v>336.833365382193</c:v>
                </c:pt>
                <c:pt idx="819">
                  <c:v>336.833365382193</c:v>
                </c:pt>
                <c:pt idx="820">
                  <c:v>313.255891141152</c:v>
                </c:pt>
                <c:pt idx="821">
                  <c:v>313.255891141152</c:v>
                </c:pt>
                <c:pt idx="822">
                  <c:v>313.255891141152</c:v>
                </c:pt>
                <c:pt idx="823">
                  <c:v>313.255891141152</c:v>
                </c:pt>
                <c:pt idx="824">
                  <c:v>302.459981948168</c:v>
                </c:pt>
                <c:pt idx="825">
                  <c:v>276.992331569992</c:v>
                </c:pt>
                <c:pt idx="826">
                  <c:v>284.729559213363</c:v>
                </c:pt>
                <c:pt idx="827">
                  <c:v>280.49377142286</c:v>
                </c:pt>
                <c:pt idx="828">
                  <c:v>280.49377142286</c:v>
                </c:pt>
                <c:pt idx="829">
                  <c:v>280.49377142286</c:v>
                </c:pt>
                <c:pt idx="830">
                  <c:v>280.493771422861</c:v>
                </c:pt>
                <c:pt idx="831">
                  <c:v>280.493771422861</c:v>
                </c:pt>
                <c:pt idx="832">
                  <c:v>280.493771422861</c:v>
                </c:pt>
                <c:pt idx="833">
                  <c:v>280.493771422861</c:v>
                </c:pt>
                <c:pt idx="834">
                  <c:v>280.493771422861</c:v>
                </c:pt>
                <c:pt idx="835">
                  <c:v>280.493771422861</c:v>
                </c:pt>
                <c:pt idx="836">
                  <c:v>280.493771422861</c:v>
                </c:pt>
                <c:pt idx="837">
                  <c:v>280.493771422862</c:v>
                </c:pt>
                <c:pt idx="838">
                  <c:v>271.404331889832</c:v>
                </c:pt>
                <c:pt idx="839">
                  <c:v>260.294161278642</c:v>
                </c:pt>
                <c:pt idx="840">
                  <c:v>260.294161278642</c:v>
                </c:pt>
                <c:pt idx="841">
                  <c:v>260.294161278641</c:v>
                </c:pt>
                <c:pt idx="842">
                  <c:v>260.294161278641</c:v>
                </c:pt>
                <c:pt idx="843">
                  <c:v>260.294161278642</c:v>
                </c:pt>
                <c:pt idx="844">
                  <c:v>260.294161278642</c:v>
                </c:pt>
                <c:pt idx="845">
                  <c:v>244.659551368069</c:v>
                </c:pt>
                <c:pt idx="846">
                  <c:v>244.659551368069</c:v>
                </c:pt>
                <c:pt idx="847">
                  <c:v>244.659551368069</c:v>
                </c:pt>
                <c:pt idx="848">
                  <c:v>244.659551368069</c:v>
                </c:pt>
                <c:pt idx="849">
                  <c:v>244.659551368069</c:v>
                </c:pt>
                <c:pt idx="850">
                  <c:v>229.528673724943</c:v>
                </c:pt>
                <c:pt idx="851">
                  <c:v>229.528673724943</c:v>
                </c:pt>
                <c:pt idx="852">
                  <c:v>227.388379319959</c:v>
                </c:pt>
                <c:pt idx="853">
                  <c:v>221.509594644881</c:v>
                </c:pt>
                <c:pt idx="854">
                  <c:v>204.381044537609</c:v>
                </c:pt>
                <c:pt idx="855">
                  <c:v>204.381044537609</c:v>
                </c:pt>
                <c:pt idx="856">
                  <c:v>177.982828061602</c:v>
                </c:pt>
                <c:pt idx="857">
                  <c:v>177.982828061601</c:v>
                </c:pt>
                <c:pt idx="858">
                  <c:v>177.982828061601</c:v>
                </c:pt>
                <c:pt idx="859">
                  <c:v>177.982828061601</c:v>
                </c:pt>
                <c:pt idx="860">
                  <c:v>177.9828280616</c:v>
                </c:pt>
                <c:pt idx="861">
                  <c:v>177.982828061601</c:v>
                </c:pt>
                <c:pt idx="862">
                  <c:v>175.026767241873</c:v>
                </c:pt>
                <c:pt idx="863">
                  <c:v>168.749243364579</c:v>
                </c:pt>
                <c:pt idx="864">
                  <c:v>167.088511835796</c:v>
                </c:pt>
                <c:pt idx="865">
                  <c:v>167.088511835796</c:v>
                </c:pt>
                <c:pt idx="866">
                  <c:v>167.088511835796</c:v>
                </c:pt>
                <c:pt idx="867">
                  <c:v>165.427780307013</c:v>
                </c:pt>
                <c:pt idx="868">
                  <c:v>160.94284220391</c:v>
                </c:pt>
                <c:pt idx="869">
                  <c:v>154.207769146739</c:v>
                </c:pt>
                <c:pt idx="870">
                  <c:v>154.207769146739</c:v>
                </c:pt>
                <c:pt idx="871">
                  <c:v>154.20776914674</c:v>
                </c:pt>
                <c:pt idx="872">
                  <c:v>151.823471979738</c:v>
                </c:pt>
                <c:pt idx="873">
                  <c:v>151.823471979739</c:v>
                </c:pt>
                <c:pt idx="874">
                  <c:v>149.417307115115</c:v>
                </c:pt>
                <c:pt idx="875">
                  <c:v>149.417307115114</c:v>
                </c:pt>
                <c:pt idx="876">
                  <c:v>149.417307115115</c:v>
                </c:pt>
                <c:pt idx="877">
                  <c:v>139.644241819509</c:v>
                </c:pt>
                <c:pt idx="878">
                  <c:v>128.062398831899</c:v>
                </c:pt>
                <c:pt idx="879">
                  <c:v>128.062398831899</c:v>
                </c:pt>
                <c:pt idx="880">
                  <c:v>128.062398831899</c:v>
                </c:pt>
                <c:pt idx="881">
                  <c:v>128.062398831898</c:v>
                </c:pt>
                <c:pt idx="882">
                  <c:v>125.424778318409</c:v>
                </c:pt>
                <c:pt idx="883">
                  <c:v>125.424778318409</c:v>
                </c:pt>
                <c:pt idx="884">
                  <c:v>119.799638996609</c:v>
                </c:pt>
                <c:pt idx="885">
                  <c:v>117.415341829606</c:v>
                </c:pt>
                <c:pt idx="886">
                  <c:v>112.926662984621</c:v>
                </c:pt>
                <c:pt idx="887">
                  <c:v>111.737545670477</c:v>
                </c:pt>
                <c:pt idx="888">
                  <c:v>111.737545670477</c:v>
                </c:pt>
                <c:pt idx="889">
                  <c:v>110.032167369154</c:v>
                </c:pt>
                <c:pt idx="890">
                  <c:v>108.326789067831</c:v>
                </c:pt>
                <c:pt idx="891">
                  <c:v>103.739417623858</c:v>
                </c:pt>
                <c:pt idx="892">
                  <c:v>99.4795098505716</c:v>
                </c:pt>
                <c:pt idx="893">
                  <c:v>98.2903925364278</c:v>
                </c:pt>
                <c:pt idx="894">
                  <c:v>98.2903925364278</c:v>
                </c:pt>
                <c:pt idx="895">
                  <c:v>96.7549973068563</c:v>
                </c:pt>
                <c:pt idx="896">
                  <c:v>96.7549973068563</c:v>
                </c:pt>
                <c:pt idx="897">
                  <c:v>96.7549973068564</c:v>
                </c:pt>
                <c:pt idx="898">
                  <c:v>96.7549973068564</c:v>
                </c:pt>
                <c:pt idx="899">
                  <c:v>95.1070869123767</c:v>
                </c:pt>
                <c:pt idx="900">
                  <c:v>95.1070869123767</c:v>
                </c:pt>
                <c:pt idx="901">
                  <c:v>95.1070869123767</c:v>
                </c:pt>
                <c:pt idx="902">
                  <c:v>87.199144419479</c:v>
                </c:pt>
                <c:pt idx="903">
                  <c:v>80.2542932911518</c:v>
                </c:pt>
                <c:pt idx="904">
                  <c:v>72.4045569009473</c:v>
                </c:pt>
                <c:pt idx="905">
                  <c:v>67.73985874125199</c:v>
                </c:pt>
                <c:pt idx="906">
                  <c:v>67.73985874125199</c:v>
                </c:pt>
                <c:pt idx="907">
                  <c:v>66.0589772107089</c:v>
                </c:pt>
                <c:pt idx="908">
                  <c:v>61.2286777443603</c:v>
                </c:pt>
                <c:pt idx="909">
                  <c:v>61.2286777443603</c:v>
                </c:pt>
                <c:pt idx="910">
                  <c:v>61.2286777443603</c:v>
                </c:pt>
                <c:pt idx="911">
                  <c:v>61.2286777443602</c:v>
                </c:pt>
                <c:pt idx="912">
                  <c:v>61.2286777443603</c:v>
                </c:pt>
                <c:pt idx="913">
                  <c:v>60.3870079578519</c:v>
                </c:pt>
                <c:pt idx="914">
                  <c:v>56.2869517426999</c:v>
                </c:pt>
                <c:pt idx="915">
                  <c:v>56.2869517426998</c:v>
                </c:pt>
                <c:pt idx="916">
                  <c:v>56.2869517426997</c:v>
                </c:pt>
                <c:pt idx="917">
                  <c:v>56.2869517426997</c:v>
                </c:pt>
                <c:pt idx="918">
                  <c:v>49.9559681212388</c:v>
                </c:pt>
                <c:pt idx="919">
                  <c:v>49.1476137354866</c:v>
                </c:pt>
                <c:pt idx="920">
                  <c:v>49.1476137354866</c:v>
                </c:pt>
                <c:pt idx="921">
                  <c:v>48.3059439489783</c:v>
                </c:pt>
                <c:pt idx="922">
                  <c:v>47.0683613070363</c:v>
                </c:pt>
                <c:pt idx="923">
                  <c:v>41.9657829651768</c:v>
                </c:pt>
                <c:pt idx="924">
                  <c:v>41.3130618694041</c:v>
                </c:pt>
                <c:pt idx="925">
                  <c:v>38.9409182259599</c:v>
                </c:pt>
                <c:pt idx="926">
                  <c:v>36.5687745825157</c:v>
                </c:pt>
                <c:pt idx="927">
                  <c:v>36.5687745825156</c:v>
                </c:pt>
                <c:pt idx="928">
                  <c:v>36.5687745825156</c:v>
                </c:pt>
                <c:pt idx="929">
                  <c:v>36.5687745825156</c:v>
                </c:pt>
                <c:pt idx="930">
                  <c:v>36.5687745825158</c:v>
                </c:pt>
                <c:pt idx="931">
                  <c:v>36.5687745825159</c:v>
                </c:pt>
                <c:pt idx="932">
                  <c:v>35.1951955583435</c:v>
                </c:pt>
                <c:pt idx="933">
                  <c:v>35.1951955583436</c:v>
                </c:pt>
                <c:pt idx="934">
                  <c:v>35.1951955583436</c:v>
                </c:pt>
                <c:pt idx="935">
                  <c:v>35.1951955583437</c:v>
                </c:pt>
                <c:pt idx="936">
                  <c:v>35.1951955583435</c:v>
                </c:pt>
                <c:pt idx="937">
                  <c:v>35.0865649532296</c:v>
                </c:pt>
                <c:pt idx="938">
                  <c:v>35.0865649532295</c:v>
                </c:pt>
                <c:pt idx="939">
                  <c:v>35.0865649532295</c:v>
                </c:pt>
                <c:pt idx="940">
                  <c:v>35.0865649532295</c:v>
                </c:pt>
                <c:pt idx="941">
                  <c:v>35.08656495323</c:v>
                </c:pt>
                <c:pt idx="942">
                  <c:v>35.08656495323</c:v>
                </c:pt>
                <c:pt idx="943">
                  <c:v>35.0865649532295</c:v>
                </c:pt>
                <c:pt idx="944">
                  <c:v>33.5677822502869</c:v>
                </c:pt>
                <c:pt idx="945">
                  <c:v>31.9930732823837</c:v>
                </c:pt>
                <c:pt idx="946">
                  <c:v>31.9930732823838</c:v>
                </c:pt>
                <c:pt idx="947">
                  <c:v>31.5545388171689</c:v>
                </c:pt>
                <c:pt idx="948">
                  <c:v>31.5545388171688</c:v>
                </c:pt>
                <c:pt idx="949">
                  <c:v>30.3667208354472</c:v>
                </c:pt>
                <c:pt idx="950">
                  <c:v>29.5449113921399</c:v>
                </c:pt>
                <c:pt idx="951">
                  <c:v>27.2734295864269</c:v>
                </c:pt>
                <c:pt idx="952">
                  <c:v>27.0453647142167</c:v>
                </c:pt>
                <c:pt idx="953">
                  <c:v>26.898412134982</c:v>
                </c:pt>
                <c:pt idx="954">
                  <c:v>26.898412134982</c:v>
                </c:pt>
                <c:pt idx="955">
                  <c:v>26.3936532501163</c:v>
                </c:pt>
                <c:pt idx="956">
                  <c:v>26.3936532501163</c:v>
                </c:pt>
                <c:pt idx="957">
                  <c:v>26.3131427825592</c:v>
                </c:pt>
                <c:pt idx="958">
                  <c:v>25.3644913629979</c:v>
                </c:pt>
                <c:pt idx="959">
                  <c:v>25.3644913629979</c:v>
                </c:pt>
                <c:pt idx="960">
                  <c:v>25.3644913629979</c:v>
                </c:pt>
                <c:pt idx="961">
                  <c:v>23.6258687404096</c:v>
                </c:pt>
                <c:pt idx="962">
                  <c:v>23.6258687404097</c:v>
                </c:pt>
                <c:pt idx="963">
                  <c:v>22.1353854088527</c:v>
                </c:pt>
                <c:pt idx="964">
                  <c:v>21.8046845055935</c:v>
                </c:pt>
                <c:pt idx="965">
                  <c:v>21.5766196333838</c:v>
                </c:pt>
                <c:pt idx="966">
                  <c:v>21.1327947686013</c:v>
                </c:pt>
                <c:pt idx="967">
                  <c:v>18.2370252670875</c:v>
                </c:pt>
                <c:pt idx="968">
                  <c:v>18.2370252670875</c:v>
                </c:pt>
                <c:pt idx="969">
                  <c:v>17.5078244589803</c:v>
                </c:pt>
                <c:pt idx="970">
                  <c:v>17.5078244589796</c:v>
                </c:pt>
                <c:pt idx="971">
                  <c:v>127.4623655145</c:v>
                </c:pt>
                <c:pt idx="972">
                  <c:v>127.4623655145</c:v>
                </c:pt>
                <c:pt idx="973">
                  <c:v>432.478641582282</c:v>
                </c:pt>
                <c:pt idx="974">
                  <c:v>432.478641582282</c:v>
                </c:pt>
                <c:pt idx="975">
                  <c:v>432.478641582282</c:v>
                </c:pt>
                <c:pt idx="976">
                  <c:v>432.478641582282</c:v>
                </c:pt>
                <c:pt idx="977">
                  <c:v>432.47864158228</c:v>
                </c:pt>
                <c:pt idx="978">
                  <c:v>432.47864158228</c:v>
                </c:pt>
                <c:pt idx="979">
                  <c:v>432.47864158228</c:v>
                </c:pt>
                <c:pt idx="980">
                  <c:v>432.47864158228</c:v>
                </c:pt>
                <c:pt idx="981">
                  <c:v>432.47864158228</c:v>
                </c:pt>
                <c:pt idx="982">
                  <c:v>420.864242273055</c:v>
                </c:pt>
                <c:pt idx="983">
                  <c:v>420.864242273057</c:v>
                </c:pt>
                <c:pt idx="984">
                  <c:v>408.907555558911</c:v>
                </c:pt>
                <c:pt idx="985">
                  <c:v>408.907555558914</c:v>
                </c:pt>
                <c:pt idx="986">
                  <c:v>396.950868844768</c:v>
                </c:pt>
                <c:pt idx="987">
                  <c:v>396.950868844768</c:v>
                </c:pt>
                <c:pt idx="988">
                  <c:v>396.950868844768</c:v>
                </c:pt>
                <c:pt idx="989">
                  <c:v>396.950868844766</c:v>
                </c:pt>
                <c:pt idx="990">
                  <c:v>396.950868844766</c:v>
                </c:pt>
                <c:pt idx="991">
                  <c:v>396.950868844766</c:v>
                </c:pt>
                <c:pt idx="992">
                  <c:v>386.159583327125</c:v>
                </c:pt>
                <c:pt idx="993">
                  <c:v>386.159583327125</c:v>
                </c:pt>
                <c:pt idx="994">
                  <c:v>386.159583327125</c:v>
                </c:pt>
                <c:pt idx="995">
                  <c:v>373.117323835917</c:v>
                </c:pt>
                <c:pt idx="996">
                  <c:v>373.117323835917</c:v>
                </c:pt>
                <c:pt idx="997">
                  <c:v>359.78113126781</c:v>
                </c:pt>
                <c:pt idx="998">
                  <c:v>359.78113126781</c:v>
                </c:pt>
                <c:pt idx="999">
                  <c:v>343.507480923781</c:v>
                </c:pt>
                <c:pt idx="1000">
                  <c:v>298.496899956334</c:v>
                </c:pt>
                <c:pt idx="1001">
                  <c:v>298.496899956334</c:v>
                </c:pt>
                <c:pt idx="1002">
                  <c:v>296.579042347848</c:v>
                </c:pt>
                <c:pt idx="1003">
                  <c:v>296.579042347848</c:v>
                </c:pt>
                <c:pt idx="1004">
                  <c:v>296.579042347848</c:v>
                </c:pt>
                <c:pt idx="1005">
                  <c:v>296.579042347848</c:v>
                </c:pt>
                <c:pt idx="1006">
                  <c:v>296.579042347849</c:v>
                </c:pt>
                <c:pt idx="1007">
                  <c:v>289.545487164072</c:v>
                </c:pt>
                <c:pt idx="1008">
                  <c:v>289.545487164072</c:v>
                </c:pt>
                <c:pt idx="1009">
                  <c:v>277.612719613197</c:v>
                </c:pt>
                <c:pt idx="1010">
                  <c:v>277.612719613197</c:v>
                </c:pt>
                <c:pt idx="1011">
                  <c:v>277.612719613197</c:v>
                </c:pt>
                <c:pt idx="1012">
                  <c:v>277.612719613198</c:v>
                </c:pt>
                <c:pt idx="1013">
                  <c:v>271.445051293599</c:v>
                </c:pt>
                <c:pt idx="1014">
                  <c:v>264.060726385062</c:v>
                </c:pt>
                <c:pt idx="1015">
                  <c:v>264.060726385062</c:v>
                </c:pt>
                <c:pt idx="1016">
                  <c:v>219.050145417615</c:v>
                </c:pt>
                <c:pt idx="1017">
                  <c:v>214.156353979347</c:v>
                </c:pt>
                <c:pt idx="1018">
                  <c:v>208.592343473992</c:v>
                </c:pt>
                <c:pt idx="1019">
                  <c:v>205.742082508112</c:v>
                </c:pt>
                <c:pt idx="1020">
                  <c:v>205.742082508112</c:v>
                </c:pt>
                <c:pt idx="1021">
                  <c:v>194.443073885186</c:v>
                </c:pt>
                <c:pt idx="1022">
                  <c:v>185.788501216079</c:v>
                </c:pt>
                <c:pt idx="1023">
                  <c:v>180.035331712287</c:v>
                </c:pt>
                <c:pt idx="1024">
                  <c:v>180.035331712287</c:v>
                </c:pt>
                <c:pt idx="1025">
                  <c:v>180.035331712287</c:v>
                </c:pt>
                <c:pt idx="1026">
                  <c:v>180.035331712286</c:v>
                </c:pt>
                <c:pt idx="1027">
                  <c:v>175.141540274017</c:v>
                </c:pt>
                <c:pt idx="1028">
                  <c:v>169.577529768663</c:v>
                </c:pt>
                <c:pt idx="1029">
                  <c:v>157.530205783737</c:v>
                </c:pt>
                <c:pt idx="1030">
                  <c:v>149.24979079563</c:v>
                </c:pt>
                <c:pt idx="1031">
                  <c:v>149.249790795629</c:v>
                </c:pt>
                <c:pt idx="1032">
                  <c:v>148.606527072364</c:v>
                </c:pt>
                <c:pt idx="1033">
                  <c:v>145.474275656555</c:v>
                </c:pt>
                <c:pt idx="1034">
                  <c:v>145.474275656556</c:v>
                </c:pt>
                <c:pt idx="1035">
                  <c:v>120.580774075327</c:v>
                </c:pt>
                <c:pt idx="1036">
                  <c:v>120.580774075328</c:v>
                </c:pt>
                <c:pt idx="1037">
                  <c:v>119.270315031337</c:v>
                </c:pt>
                <c:pt idx="1038">
                  <c:v>117.959855987347</c:v>
                </c:pt>
                <c:pt idx="1039">
                  <c:v>111.620160464821</c:v>
                </c:pt>
                <c:pt idx="1040">
                  <c:v>108.533961867967</c:v>
                </c:pt>
                <c:pt idx="1041">
                  <c:v>98.8181374212352</c:v>
                </c:pt>
                <c:pt idx="1042">
                  <c:v>97.6878203808078</c:v>
                </c:pt>
                <c:pt idx="1043">
                  <c:v>97.6878203808077</c:v>
                </c:pt>
                <c:pt idx="1044">
                  <c:v>97.6878203808077</c:v>
                </c:pt>
                <c:pt idx="1045">
                  <c:v>97.0445566575418</c:v>
                </c:pt>
                <c:pt idx="1046">
                  <c:v>92.2650462857689</c:v>
                </c:pt>
                <c:pt idx="1047">
                  <c:v>92.2650462857689</c:v>
                </c:pt>
                <c:pt idx="1048">
                  <c:v>85.9253507632437</c:v>
                </c:pt>
                <c:pt idx="1049">
                  <c:v>85.9253507632439</c:v>
                </c:pt>
                <c:pt idx="1050">
                  <c:v>85.9253507632439</c:v>
                </c:pt>
                <c:pt idx="1051">
                  <c:v>85.9253507632438</c:v>
                </c:pt>
                <c:pt idx="1052">
                  <c:v>84.7356207206685</c:v>
                </c:pt>
                <c:pt idx="1053">
                  <c:v>82.6494504951765</c:v>
                </c:pt>
                <c:pt idx="1054">
                  <c:v>80.6921984568994</c:v>
                </c:pt>
                <c:pt idx="1055">
                  <c:v>80.6921984568994</c:v>
                </c:pt>
                <c:pt idx="1056">
                  <c:v>80.6921984568994</c:v>
                </c:pt>
                <c:pt idx="1057">
                  <c:v>80.6921984568994</c:v>
                </c:pt>
                <c:pt idx="1058">
                  <c:v>75.2695296810436</c:v>
                </c:pt>
                <c:pt idx="1059">
                  <c:v>73.8108524491777</c:v>
                </c:pt>
                <c:pt idx="1060">
                  <c:v>72.5972557360196</c:v>
                </c:pt>
                <c:pt idx="1061">
                  <c:v>72.5972557360194</c:v>
                </c:pt>
                <c:pt idx="1062">
                  <c:v>72.5972557360194</c:v>
                </c:pt>
                <c:pt idx="1063">
                  <c:v>72.5972557360196</c:v>
                </c:pt>
                <c:pt idx="1064">
                  <c:v>72.5972557360196</c:v>
                </c:pt>
                <c:pt idx="1065">
                  <c:v>72.5972557360196</c:v>
                </c:pt>
                <c:pt idx="1066">
                  <c:v>70.6400036977424</c:v>
                </c:pt>
                <c:pt idx="1067">
                  <c:v>64.2342166991499</c:v>
                </c:pt>
                <c:pt idx="1068">
                  <c:v>64.2342166991497</c:v>
                </c:pt>
                <c:pt idx="1069">
                  <c:v>61.1462731205052</c:v>
                </c:pt>
                <c:pt idx="1070">
                  <c:v>60.1791550000082</c:v>
                </c:pt>
                <c:pt idx="1071">
                  <c:v>58.5292715306832</c:v>
                </c:pt>
                <c:pt idx="1072">
                  <c:v>54.3353801453895</c:v>
                </c:pt>
                <c:pt idx="1073">
                  <c:v>54.3353801453895</c:v>
                </c:pt>
                <c:pt idx="1074">
                  <c:v>54.3353801453895</c:v>
                </c:pt>
                <c:pt idx="1075">
                  <c:v>51.1194282721919</c:v>
                </c:pt>
                <c:pt idx="1076">
                  <c:v>51.1194282721919</c:v>
                </c:pt>
                <c:pt idx="1077">
                  <c:v>51.1194282721919</c:v>
                </c:pt>
                <c:pt idx="1078">
                  <c:v>50.55377904196</c:v>
                </c:pt>
                <c:pt idx="1079">
                  <c:v>50.55377904196</c:v>
                </c:pt>
                <c:pt idx="1080">
                  <c:v>50.55377904196</c:v>
                </c:pt>
                <c:pt idx="1081">
                  <c:v>48.4622440451126</c:v>
                </c:pt>
                <c:pt idx="1082">
                  <c:v>48.4622440451126</c:v>
                </c:pt>
                <c:pt idx="1083">
                  <c:v>48.4622440451125</c:v>
                </c:pt>
                <c:pt idx="1084">
                  <c:v>47.8185035580166</c:v>
                </c:pt>
                <c:pt idx="1085">
                  <c:v>47.8185035580166</c:v>
                </c:pt>
                <c:pt idx="1086">
                  <c:v>45.7269685611691</c:v>
                </c:pt>
                <c:pt idx="1087">
                  <c:v>42.094840424742</c:v>
                </c:pt>
                <c:pt idx="1088">
                  <c:v>41.4446563931606</c:v>
                </c:pt>
                <c:pt idx="1089">
                  <c:v>37.8125282567336</c:v>
                </c:pt>
                <c:pt idx="1090">
                  <c:v>37.8125282567336</c:v>
                </c:pt>
                <c:pt idx="1091">
                  <c:v>37.8125282567336</c:v>
                </c:pt>
                <c:pt idx="1092">
                  <c:v>37.8125282567336</c:v>
                </c:pt>
                <c:pt idx="1093">
                  <c:v>37.8125282567335</c:v>
                </c:pt>
                <c:pt idx="1094">
                  <c:v>37.0388821792588</c:v>
                </c:pt>
                <c:pt idx="1095">
                  <c:v>37.0388821792589</c:v>
                </c:pt>
                <c:pt idx="1096">
                  <c:v>33.2231723335454</c:v>
                </c:pt>
                <c:pt idx="1097">
                  <c:v>32.0365195248249</c:v>
                </c:pt>
                <c:pt idx="1098">
                  <c:v>31.6968372824878</c:v>
                </c:pt>
                <c:pt idx="1099">
                  <c:v>31.6968372824874</c:v>
                </c:pt>
                <c:pt idx="1100">
                  <c:v>27.9298716319539</c:v>
                </c:pt>
                <c:pt idx="1101">
                  <c:v>27.9298716319539</c:v>
                </c:pt>
                <c:pt idx="1102">
                  <c:v>27.3972144587493</c:v>
                </c:pt>
                <c:pt idx="1103">
                  <c:v>26.2105616500288</c:v>
                </c:pt>
                <c:pt idx="1104">
                  <c:v>25.8708794076916</c:v>
                </c:pt>
                <c:pt idx="1105">
                  <c:v>727.09108825612</c:v>
                </c:pt>
                <c:pt idx="1106">
                  <c:v>727.09108825612</c:v>
                </c:pt>
                <c:pt idx="1107">
                  <c:v>727.091088256123</c:v>
                </c:pt>
                <c:pt idx="1108">
                  <c:v>727.091088256123</c:v>
                </c:pt>
                <c:pt idx="1109">
                  <c:v>727.091088256125</c:v>
                </c:pt>
                <c:pt idx="1110">
                  <c:v>727.091088256123</c:v>
                </c:pt>
                <c:pt idx="1111">
                  <c:v>727.091088256126</c:v>
                </c:pt>
                <c:pt idx="1112">
                  <c:v>727.091088256123</c:v>
                </c:pt>
                <c:pt idx="1113">
                  <c:v>727.091088256123</c:v>
                </c:pt>
                <c:pt idx="1114">
                  <c:v>727.091088256125</c:v>
                </c:pt>
                <c:pt idx="1115">
                  <c:v>727.091088256125</c:v>
                </c:pt>
                <c:pt idx="1116">
                  <c:v>727.091088256125</c:v>
                </c:pt>
                <c:pt idx="1117">
                  <c:v>727.091088256125</c:v>
                </c:pt>
                <c:pt idx="1118">
                  <c:v>727.091088256123</c:v>
                </c:pt>
                <c:pt idx="1119">
                  <c:v>727.091088256123</c:v>
                </c:pt>
                <c:pt idx="1120">
                  <c:v>727.091088256123</c:v>
                </c:pt>
                <c:pt idx="1121">
                  <c:v>727.091088256121</c:v>
                </c:pt>
                <c:pt idx="1122">
                  <c:v>727.091088256121</c:v>
                </c:pt>
                <c:pt idx="1123">
                  <c:v>697.519104397882</c:v>
                </c:pt>
                <c:pt idx="1124">
                  <c:v>697.519104397883</c:v>
                </c:pt>
                <c:pt idx="1125">
                  <c:v>697.519104397883</c:v>
                </c:pt>
                <c:pt idx="1126">
                  <c:v>668.948957743047</c:v>
                </c:pt>
                <c:pt idx="1127">
                  <c:v>910.447266287013</c:v>
                </c:pt>
                <c:pt idx="1128">
                  <c:v>869.697223048685</c:v>
                </c:pt>
                <c:pt idx="1129">
                  <c:v>869.697223048685</c:v>
                </c:pt>
                <c:pt idx="1130">
                  <c:v>829.4516043871949</c:v>
                </c:pt>
                <c:pt idx="1131">
                  <c:v>789.367267065611</c:v>
                </c:pt>
                <c:pt idx="1132">
                  <c:v>747.905726223876</c:v>
                </c:pt>
                <c:pt idx="1133">
                  <c:v>739.893712632648</c:v>
                </c:pt>
                <c:pt idx="1134">
                  <c:v>703.449011012731</c:v>
                </c:pt>
                <c:pt idx="1135">
                  <c:v>703.449011012731</c:v>
                </c:pt>
                <c:pt idx="1136">
                  <c:v>703.449011012731</c:v>
                </c:pt>
                <c:pt idx="1137">
                  <c:v>695.643783227167</c:v>
                </c:pt>
                <c:pt idx="1138">
                  <c:v>657.128141970903</c:v>
                </c:pt>
                <c:pt idx="1139">
                  <c:v>657.128141970903</c:v>
                </c:pt>
                <c:pt idx="1140">
                  <c:v>657.128141970903</c:v>
                </c:pt>
                <c:pt idx="1141">
                  <c:v>650.524810482697</c:v>
                </c:pt>
                <c:pt idx="1142">
                  <c:v>650.524810482698</c:v>
                </c:pt>
                <c:pt idx="1143">
                  <c:v>650.524810482697</c:v>
                </c:pt>
                <c:pt idx="1144">
                  <c:v>650.524810482697</c:v>
                </c:pt>
                <c:pt idx="1145">
                  <c:v>646.260792671146</c:v>
                </c:pt>
                <c:pt idx="1146">
                  <c:v>646.260792671146</c:v>
                </c:pt>
                <c:pt idx="1147">
                  <c:v>646.260792671146</c:v>
                </c:pt>
                <c:pt idx="1148">
                  <c:v>614.648837266255</c:v>
                </c:pt>
                <c:pt idx="1149">
                  <c:v>614.648837266255</c:v>
                </c:pt>
                <c:pt idx="1150">
                  <c:v>614.648837266255</c:v>
                </c:pt>
                <c:pt idx="1151">
                  <c:v>614.648837266255</c:v>
                </c:pt>
                <c:pt idx="1152">
                  <c:v>614.648837266255</c:v>
                </c:pt>
                <c:pt idx="1153">
                  <c:v>608.910494480662</c:v>
                </c:pt>
                <c:pt idx="1154">
                  <c:v>608.910494480662</c:v>
                </c:pt>
                <c:pt idx="1155">
                  <c:v>581.997613391635</c:v>
                </c:pt>
                <c:pt idx="1156">
                  <c:v>581.997613391635</c:v>
                </c:pt>
                <c:pt idx="1157">
                  <c:v>581.997613391635</c:v>
                </c:pt>
                <c:pt idx="1158">
                  <c:v>581.997613391635</c:v>
                </c:pt>
                <c:pt idx="1159">
                  <c:v>575.3942819034301</c:v>
                </c:pt>
                <c:pt idx="1160">
                  <c:v>553.808360731909</c:v>
                </c:pt>
                <c:pt idx="1161">
                  <c:v>513.813446726874</c:v>
                </c:pt>
                <c:pt idx="1162">
                  <c:v>507.27243026887</c:v>
                </c:pt>
                <c:pt idx="1163">
                  <c:v>467.882345237332</c:v>
                </c:pt>
                <c:pt idx="1164">
                  <c:v>467.882345237332</c:v>
                </c:pt>
                <c:pt idx="1165">
                  <c:v>467.882345237331</c:v>
                </c:pt>
                <c:pt idx="1166">
                  <c:v>443.868760968683</c:v>
                </c:pt>
                <c:pt idx="1167">
                  <c:v>443.868760968683</c:v>
                </c:pt>
                <c:pt idx="1168">
                  <c:v>421.250758230328</c:v>
                </c:pt>
                <c:pt idx="1169">
                  <c:v>413.095511719756</c:v>
                </c:pt>
                <c:pt idx="1170">
                  <c:v>396.285024500573</c:v>
                </c:pt>
                <c:pt idx="1171">
                  <c:v>394.137585325238</c:v>
                </c:pt>
                <c:pt idx="1172">
                  <c:v>394.137585325238</c:v>
                </c:pt>
                <c:pt idx="1173">
                  <c:v>393.654090161654</c:v>
                </c:pt>
                <c:pt idx="1174">
                  <c:v>385.642076570427</c:v>
                </c:pt>
                <c:pt idx="1175">
                  <c:v>368.831589351244</c:v>
                </c:pt>
                <c:pt idx="1176">
                  <c:v>328.231539109632</c:v>
                </c:pt>
                <c:pt idx="1177">
                  <c:v>328.231539109632</c:v>
                </c:pt>
                <c:pt idx="1178">
                  <c:v>323.459368625686</c:v>
                </c:pt>
                <c:pt idx="1179">
                  <c:v>323.459368625685</c:v>
                </c:pt>
                <c:pt idx="1180">
                  <c:v>323.459368625685</c:v>
                </c:pt>
                <c:pt idx="1181">
                  <c:v>323.459368625686</c:v>
                </c:pt>
                <c:pt idx="1182">
                  <c:v>323.459368625686</c:v>
                </c:pt>
                <c:pt idx="1183">
                  <c:v>322.975873462103</c:v>
                </c:pt>
                <c:pt idx="1184">
                  <c:v>322.975873462103</c:v>
                </c:pt>
                <c:pt idx="1185">
                  <c:v>320.828434286767</c:v>
                </c:pt>
                <c:pt idx="1186">
                  <c:v>320.828434286767</c:v>
                </c:pt>
                <c:pt idx="1187">
                  <c:v>320.828434286766</c:v>
                </c:pt>
                <c:pt idx="1188">
                  <c:v>320.828434286767</c:v>
                </c:pt>
                <c:pt idx="1189">
                  <c:v>311.706197449029</c:v>
                </c:pt>
                <c:pt idx="1190">
                  <c:v>311.706197449029</c:v>
                </c:pt>
                <c:pt idx="1191">
                  <c:v>311.706197449029</c:v>
                </c:pt>
                <c:pt idx="1192">
                  <c:v>311.706197449029</c:v>
                </c:pt>
                <c:pt idx="1193">
                  <c:v>311.706197449029</c:v>
                </c:pt>
                <c:pt idx="1194">
                  <c:v>311.706197449029</c:v>
                </c:pt>
                <c:pt idx="1195">
                  <c:v>311.706197449029</c:v>
                </c:pt>
                <c:pt idx="1196">
                  <c:v>309.935592462022</c:v>
                </c:pt>
                <c:pt idx="1197">
                  <c:v>280.139760597218</c:v>
                </c:pt>
                <c:pt idx="1198">
                  <c:v>280.139760597218</c:v>
                </c:pt>
                <c:pt idx="1199">
                  <c:v>280.139760597218</c:v>
                </c:pt>
                <c:pt idx="1200">
                  <c:v>280.139760597218</c:v>
                </c:pt>
                <c:pt idx="1201">
                  <c:v>273.598744139214</c:v>
                </c:pt>
                <c:pt idx="1202">
                  <c:v>273.598744139215</c:v>
                </c:pt>
                <c:pt idx="1203">
                  <c:v>261.09250437977</c:v>
                </c:pt>
                <c:pt idx="1204">
                  <c:v>233.932585685545</c:v>
                </c:pt>
                <c:pt idx="1205">
                  <c:v>221.4263459261</c:v>
                </c:pt>
                <c:pt idx="1206">
                  <c:v>212.722850196254</c:v>
                </c:pt>
                <c:pt idx="1207">
                  <c:v>210.261023735994</c:v>
                </c:pt>
                <c:pt idx="1208">
                  <c:v>196.491889852135</c:v>
                </c:pt>
                <c:pt idx="1209">
                  <c:v>194.126441146267</c:v>
                </c:pt>
                <c:pt idx="1210">
                  <c:v>188.01397577978</c:v>
                </c:pt>
                <c:pt idx="1211">
                  <c:v>176.428883320661</c:v>
                </c:pt>
                <c:pt idx="1212">
                  <c:v>163.793915856315</c:v>
                </c:pt>
                <c:pt idx="1213">
                  <c:v>163.793915856315</c:v>
                </c:pt>
                <c:pt idx="1214">
                  <c:v>163.793915856315</c:v>
                </c:pt>
                <c:pt idx="1215">
                  <c:v>163.793915856315</c:v>
                </c:pt>
                <c:pt idx="1216">
                  <c:v>155.090420126468</c:v>
                </c:pt>
                <c:pt idx="1217">
                  <c:v>144.831518283804</c:v>
                </c:pt>
                <c:pt idx="1218">
                  <c:v>143.390719919168</c:v>
                </c:pt>
                <c:pt idx="1219">
                  <c:v>143.390719919168</c:v>
                </c:pt>
                <c:pt idx="1220">
                  <c:v>143.390719919168</c:v>
                </c:pt>
                <c:pt idx="1221">
                  <c:v>143.390719919168</c:v>
                </c:pt>
                <c:pt idx="1222">
                  <c:v>143.390719919168</c:v>
                </c:pt>
                <c:pt idx="1223">
                  <c:v>139.23692520406</c:v>
                </c:pt>
                <c:pt idx="1224">
                  <c:v>136.662105944246</c:v>
                </c:pt>
                <c:pt idx="1225">
                  <c:v>136.662105944246</c:v>
                </c:pt>
                <c:pt idx="1226">
                  <c:v>128.792109848274</c:v>
                </c:pt>
                <c:pt idx="1227">
                  <c:v>124.638315133166</c:v>
                </c:pt>
                <c:pt idx="1228">
                  <c:v>124.638315133166</c:v>
                </c:pt>
                <c:pt idx="1229">
                  <c:v>124.208784289827</c:v>
                </c:pt>
                <c:pt idx="1230">
                  <c:v>119.436613805881</c:v>
                </c:pt>
                <c:pt idx="1231">
                  <c:v>117.995815441245</c:v>
                </c:pt>
                <c:pt idx="1232">
                  <c:v>117.995815441245</c:v>
                </c:pt>
                <c:pt idx="1233">
                  <c:v>114.645449912935</c:v>
                </c:pt>
                <c:pt idx="1234">
                  <c:v>114.645449912935</c:v>
                </c:pt>
                <c:pt idx="1235">
                  <c:v>112.620768242782</c:v>
                </c:pt>
                <c:pt idx="1236">
                  <c:v>112.620768242782</c:v>
                </c:pt>
                <c:pt idx="1237">
                  <c:v>110.549835854859</c:v>
                </c:pt>
                <c:pt idx="1238">
                  <c:v>110.549835854859</c:v>
                </c:pt>
                <c:pt idx="1239">
                  <c:v>110.549835854859</c:v>
                </c:pt>
                <c:pt idx="1240">
                  <c:v>110.549835854859</c:v>
                </c:pt>
                <c:pt idx="1241">
                  <c:v>109.235109496295</c:v>
                </c:pt>
                <c:pt idx="1242">
                  <c:v>107.094066512078</c:v>
                </c:pt>
                <c:pt idx="1243">
                  <c:v>105.779340153514</c:v>
                </c:pt>
                <c:pt idx="1244">
                  <c:v>105.779340153514</c:v>
                </c:pt>
                <c:pt idx="1245">
                  <c:v>105.779340153514</c:v>
                </c:pt>
                <c:pt idx="1246">
                  <c:v>105.779340153514</c:v>
                </c:pt>
                <c:pt idx="1247">
                  <c:v>104.325070061425</c:v>
                </c:pt>
                <c:pt idx="1248">
                  <c:v>104.325070061425</c:v>
                </c:pt>
                <c:pt idx="1249">
                  <c:v>102.254137673503</c:v>
                </c:pt>
                <c:pt idx="1250">
                  <c:v>102.254137673503</c:v>
                </c:pt>
                <c:pt idx="1251">
                  <c:v>102.254137673503</c:v>
                </c:pt>
                <c:pt idx="1252">
                  <c:v>101.114420542663</c:v>
                </c:pt>
                <c:pt idx="1253">
                  <c:v>101.114420542662</c:v>
                </c:pt>
                <c:pt idx="1254">
                  <c:v>101.114420542662</c:v>
                </c:pt>
                <c:pt idx="1255">
                  <c:v>101.114420542663</c:v>
                </c:pt>
                <c:pt idx="1256">
                  <c:v>100.253790878871</c:v>
                </c:pt>
                <c:pt idx="1257">
                  <c:v>100.253790878871</c:v>
                </c:pt>
                <c:pt idx="1258">
                  <c:v>97.98660368417</c:v>
                </c:pt>
                <c:pt idx="1259">
                  <c:v>95.9619220140165</c:v>
                </c:pt>
                <c:pt idx="1260">
                  <c:v>95.9619220140165</c:v>
                </c:pt>
                <c:pt idx="1261">
                  <c:v>95.9619220140158</c:v>
                </c:pt>
                <c:pt idx="1262">
                  <c:v>95.9619220140165</c:v>
                </c:pt>
                <c:pt idx="1263">
                  <c:v>95.9619220140165</c:v>
                </c:pt>
                <c:pt idx="1264">
                  <c:v>95.9619220140158</c:v>
                </c:pt>
                <c:pt idx="1265">
                  <c:v>95.9619220140151</c:v>
                </c:pt>
                <c:pt idx="1266">
                  <c:v>91.8971261443733</c:v>
                </c:pt>
                <c:pt idx="1267">
                  <c:v>90.3652171681903</c:v>
                </c:pt>
                <c:pt idx="1268">
                  <c:v>90.3652171681903</c:v>
                </c:pt>
                <c:pt idx="1269">
                  <c:v>85.3039974337235</c:v>
                </c:pt>
                <c:pt idx="1270">
                  <c:v>85.3039974337235</c:v>
                </c:pt>
                <c:pt idx="1271">
                  <c:v>85.3039974337235</c:v>
                </c:pt>
                <c:pt idx="1272">
                  <c:v>81.6612819072128</c:v>
                </c:pt>
                <c:pt idx="1273">
                  <c:v>81.6612819072128</c:v>
                </c:pt>
                <c:pt idx="1274">
                  <c:v>81.6612819072128</c:v>
                </c:pt>
                <c:pt idx="1275">
                  <c:v>81.6612819072133</c:v>
                </c:pt>
                <c:pt idx="1276">
                  <c:v>81.6612819072133</c:v>
                </c:pt>
                <c:pt idx="1277">
                  <c:v>81.6612819072133</c:v>
                </c:pt>
                <c:pt idx="1278">
                  <c:v>81.6612819072133</c:v>
                </c:pt>
                <c:pt idx="1279">
                  <c:v>81.6612819072133</c:v>
                </c:pt>
                <c:pt idx="1280">
                  <c:v>80.1750123450915</c:v>
                </c:pt>
                <c:pt idx="1281">
                  <c:v>80.1750123450916</c:v>
                </c:pt>
                <c:pt idx="1282">
                  <c:v>80.1750123450915</c:v>
                </c:pt>
                <c:pt idx="1283">
                  <c:v>80.1750123450914</c:v>
                </c:pt>
                <c:pt idx="1284">
                  <c:v>78.6887427829691</c:v>
                </c:pt>
                <c:pt idx="1285">
                  <c:v>78.6887427829691</c:v>
                </c:pt>
                <c:pt idx="1286">
                  <c:v>78.688742782969</c:v>
                </c:pt>
                <c:pt idx="1287">
                  <c:v>78.688742782969</c:v>
                </c:pt>
                <c:pt idx="1288">
                  <c:v>78.688742782969</c:v>
                </c:pt>
                <c:pt idx="1289">
                  <c:v>78.688742782969</c:v>
                </c:pt>
                <c:pt idx="1290">
                  <c:v>78.6887427829691</c:v>
                </c:pt>
                <c:pt idx="1291">
                  <c:v>74.6400817755776</c:v>
                </c:pt>
                <c:pt idx="1292">
                  <c:v>74.6400817755783</c:v>
                </c:pt>
                <c:pt idx="1293">
                  <c:v>74.6400817755782</c:v>
                </c:pt>
                <c:pt idx="1294">
                  <c:v>74.6400817755782</c:v>
                </c:pt>
                <c:pt idx="1295">
                  <c:v>74.6400817755782</c:v>
                </c:pt>
                <c:pt idx="1296">
                  <c:v>69.7438658119328</c:v>
                </c:pt>
                <c:pt idx="1297">
                  <c:v>69.7438658119328</c:v>
                </c:pt>
                <c:pt idx="1298">
                  <c:v>69.7438658119328</c:v>
                </c:pt>
                <c:pt idx="1299">
                  <c:v>64.5221319488335</c:v>
                </c:pt>
                <c:pt idx="1300">
                  <c:v>60.8018993225171</c:v>
                </c:pt>
                <c:pt idx="1301">
                  <c:v>60.8018993225176</c:v>
                </c:pt>
                <c:pt idx="1302">
                  <c:v>55.6778805559037</c:v>
                </c:pt>
                <c:pt idx="1303">
                  <c:v>55.677880555904</c:v>
                </c:pt>
                <c:pt idx="1304">
                  <c:v>55.6778805559044</c:v>
                </c:pt>
                <c:pt idx="1305">
                  <c:v>52.946732435685</c:v>
                </c:pt>
                <c:pt idx="1306">
                  <c:v>52.946732435685</c:v>
                </c:pt>
                <c:pt idx="1307">
                  <c:v>49.7742264718151</c:v>
                </c:pt>
                <c:pt idx="1308">
                  <c:v>49.7742264718151</c:v>
                </c:pt>
                <c:pt idx="1309">
                  <c:v>46.0890712052319</c:v>
                </c:pt>
                <c:pt idx="1310">
                  <c:v>43.1709895702504</c:v>
                </c:pt>
                <c:pt idx="1311">
                  <c:v>43.1709895702503</c:v>
                </c:pt>
                <c:pt idx="1312">
                  <c:v>43.1709895702503</c:v>
                </c:pt>
                <c:pt idx="1313">
                  <c:v>41.8373203241255</c:v>
                </c:pt>
                <c:pt idx="1314">
                  <c:v>41.3324609357471</c:v>
                </c:pt>
                <c:pt idx="1315">
                  <c:v>41.3324609357471</c:v>
                </c:pt>
                <c:pt idx="1316">
                  <c:v>41.3324609357471</c:v>
                </c:pt>
                <c:pt idx="1317">
                  <c:v>41.332460935747</c:v>
                </c:pt>
                <c:pt idx="1318">
                  <c:v>41.3324609357471</c:v>
                </c:pt>
                <c:pt idx="1319">
                  <c:v>41.3324609357469</c:v>
                </c:pt>
                <c:pt idx="1320">
                  <c:v>39.5785203038638</c:v>
                </c:pt>
                <c:pt idx="1321">
                  <c:v>39.5785203038638</c:v>
                </c:pt>
                <c:pt idx="1322">
                  <c:v>34.8177671612033</c:v>
                </c:pt>
                <c:pt idx="1323">
                  <c:v>34.8177671612033</c:v>
                </c:pt>
                <c:pt idx="1324">
                  <c:v>31.1642855617653</c:v>
                </c:pt>
                <c:pt idx="1325">
                  <c:v>28.7597505239574</c:v>
                </c:pt>
                <c:pt idx="1326">
                  <c:v>28.7597505239574</c:v>
                </c:pt>
                <c:pt idx="1327">
                  <c:v>28.7597505239573</c:v>
                </c:pt>
                <c:pt idx="1328">
                  <c:v>192.643605575602</c:v>
                </c:pt>
                <c:pt idx="1329">
                  <c:v>192.643605575602</c:v>
                </c:pt>
                <c:pt idx="1330">
                  <c:v>192.643605575602</c:v>
                </c:pt>
                <c:pt idx="1331">
                  <c:v>192.6436055756</c:v>
                </c:pt>
                <c:pt idx="1332">
                  <c:v>192.6436055756</c:v>
                </c:pt>
                <c:pt idx="1333">
                  <c:v>192.6436055756</c:v>
                </c:pt>
                <c:pt idx="1334">
                  <c:v>192.6436055756</c:v>
                </c:pt>
                <c:pt idx="1335">
                  <c:v>192.6436055756</c:v>
                </c:pt>
                <c:pt idx="1336">
                  <c:v>192.643605575599</c:v>
                </c:pt>
                <c:pt idx="1337">
                  <c:v>192.6436055756</c:v>
                </c:pt>
                <c:pt idx="1338">
                  <c:v>192.6436055756</c:v>
                </c:pt>
                <c:pt idx="1339">
                  <c:v>192.6436055756</c:v>
                </c:pt>
                <c:pt idx="1340">
                  <c:v>192.6436055756</c:v>
                </c:pt>
                <c:pt idx="1341">
                  <c:v>192.6436055756</c:v>
                </c:pt>
                <c:pt idx="1342">
                  <c:v>192.6436055756</c:v>
                </c:pt>
                <c:pt idx="1343">
                  <c:v>192.6436055756</c:v>
                </c:pt>
                <c:pt idx="1344">
                  <c:v>192.6436055756</c:v>
                </c:pt>
                <c:pt idx="1345">
                  <c:v>192.6436055756</c:v>
                </c:pt>
                <c:pt idx="1346">
                  <c:v>192.6436055756</c:v>
                </c:pt>
                <c:pt idx="1347">
                  <c:v>192.6436055756</c:v>
                </c:pt>
                <c:pt idx="1348">
                  <c:v>192.6436055756</c:v>
                </c:pt>
                <c:pt idx="1349">
                  <c:v>192.6436055756</c:v>
                </c:pt>
                <c:pt idx="1350">
                  <c:v>192.6436055756</c:v>
                </c:pt>
                <c:pt idx="1351">
                  <c:v>192.6436055756</c:v>
                </c:pt>
                <c:pt idx="1352">
                  <c:v>192.6436055756</c:v>
                </c:pt>
                <c:pt idx="1353">
                  <c:v>192.6436055756</c:v>
                </c:pt>
                <c:pt idx="1354">
                  <c:v>192.643605575602</c:v>
                </c:pt>
                <c:pt idx="1355">
                  <c:v>186.769977904071</c:v>
                </c:pt>
                <c:pt idx="1356">
                  <c:v>180.346918086246</c:v>
                </c:pt>
                <c:pt idx="1357">
                  <c:v>180.346918086246</c:v>
                </c:pt>
                <c:pt idx="1358">
                  <c:v>180.346918086245</c:v>
                </c:pt>
                <c:pt idx="1359">
                  <c:v>180.346918086243</c:v>
                </c:pt>
                <c:pt idx="1360">
                  <c:v>174.176184744172</c:v>
                </c:pt>
                <c:pt idx="1361">
                  <c:v>168.491155183511</c:v>
                </c:pt>
                <c:pt idx="1362">
                  <c:v>168.491155183511</c:v>
                </c:pt>
                <c:pt idx="1363">
                  <c:v>168.491155183511</c:v>
                </c:pt>
                <c:pt idx="1364">
                  <c:v>168.491155183512</c:v>
                </c:pt>
                <c:pt idx="1365">
                  <c:v>168.491155183512</c:v>
                </c:pt>
                <c:pt idx="1366">
                  <c:v>168.491155183513</c:v>
                </c:pt>
                <c:pt idx="1367">
                  <c:v>168.491155183512</c:v>
                </c:pt>
                <c:pt idx="1368">
                  <c:v>168.491155183511</c:v>
                </c:pt>
                <c:pt idx="1369">
                  <c:v>161.986060056701</c:v>
                </c:pt>
                <c:pt idx="1370">
                  <c:v>161.986060056701</c:v>
                </c:pt>
                <c:pt idx="1371">
                  <c:v>155.927851501878</c:v>
                </c:pt>
                <c:pt idx="1372">
                  <c:v>155.927851501878</c:v>
                </c:pt>
                <c:pt idx="1373">
                  <c:v>155.927851501878</c:v>
                </c:pt>
                <c:pt idx="1374">
                  <c:v>149.306505388594</c:v>
                </c:pt>
                <c:pt idx="1375">
                  <c:v>149.306505388594</c:v>
                </c:pt>
                <c:pt idx="1376">
                  <c:v>149.306505388595</c:v>
                </c:pt>
                <c:pt idx="1377">
                  <c:v>135.578718097234</c:v>
                </c:pt>
                <c:pt idx="1378">
                  <c:v>135.460520076501</c:v>
                </c:pt>
                <c:pt idx="1379">
                  <c:v>135.460520076502</c:v>
                </c:pt>
                <c:pt idx="1380">
                  <c:v>135.460520076502</c:v>
                </c:pt>
                <c:pt idx="1381">
                  <c:v>127.679011703814</c:v>
                </c:pt>
                <c:pt idx="1382">
                  <c:v>123.718763433876</c:v>
                </c:pt>
                <c:pt idx="1383">
                  <c:v>120.375206181587</c:v>
                </c:pt>
                <c:pt idx="1384">
                  <c:v>120.375206181587</c:v>
                </c:pt>
                <c:pt idx="1385">
                  <c:v>120.375206181587</c:v>
                </c:pt>
                <c:pt idx="1386">
                  <c:v>114.347016426248</c:v>
                </c:pt>
                <c:pt idx="1387">
                  <c:v>114.347016426247</c:v>
                </c:pt>
                <c:pt idx="1388">
                  <c:v>107.506343036584</c:v>
                </c:pt>
                <c:pt idx="1389">
                  <c:v>101.012107399444</c:v>
                </c:pt>
                <c:pt idx="1390">
                  <c:v>94.2932703809714</c:v>
                </c:pt>
                <c:pt idx="1391">
                  <c:v>94.2932703809711</c:v>
                </c:pt>
                <c:pt idx="1392">
                  <c:v>87.5744333624972</c:v>
                </c:pt>
                <c:pt idx="1393">
                  <c:v>84.2308761102083</c:v>
                </c:pt>
                <c:pt idx="1394">
                  <c:v>84.2308761102077</c:v>
                </c:pt>
                <c:pt idx="1395">
                  <c:v>84.2308761102083</c:v>
                </c:pt>
                <c:pt idx="1396">
                  <c:v>80.9941898037504</c:v>
                </c:pt>
                <c:pt idx="1397">
                  <c:v>80.9941898037499</c:v>
                </c:pt>
                <c:pt idx="1398">
                  <c:v>79.0547680001507</c:v>
                </c:pt>
                <c:pt idx="1399">
                  <c:v>79.0547680001508</c:v>
                </c:pt>
                <c:pt idx="1400">
                  <c:v>77.6440068759687</c:v>
                </c:pt>
                <c:pt idx="1401">
                  <c:v>77.6440068759685</c:v>
                </c:pt>
                <c:pt idx="1402">
                  <c:v>73.68375860603069</c:v>
                </c:pt>
                <c:pt idx="1403">
                  <c:v>73.556254586427</c:v>
                </c:pt>
                <c:pt idx="1404">
                  <c:v>71.85661404785429</c:v>
                </c:pt>
                <c:pt idx="1405">
                  <c:v>71.85661404785429</c:v>
                </c:pt>
                <c:pt idx="1406">
                  <c:v>67.0059143196512</c:v>
                </c:pt>
                <c:pt idx="1407">
                  <c:v>67.0059143196512</c:v>
                </c:pt>
                <c:pt idx="1408">
                  <c:v>65.2777193543551</c:v>
                </c:pt>
                <c:pt idx="1409">
                  <c:v>62.0410330478974</c:v>
                </c:pt>
                <c:pt idx="1410">
                  <c:v>61.6014653109721</c:v>
                </c:pt>
                <c:pt idx="1411">
                  <c:v>61.6014653109721</c:v>
                </c:pt>
                <c:pt idx="1412">
                  <c:v>61.6014653109721</c:v>
                </c:pt>
                <c:pt idx="1413">
                  <c:v>59.4441466340724</c:v>
                </c:pt>
                <c:pt idx="1414">
                  <c:v>59.4441466340726</c:v>
                </c:pt>
                <c:pt idx="1415">
                  <c:v>59.4441466340727</c:v>
                </c:pt>
                <c:pt idx="1416">
                  <c:v>55.2432077474453</c:v>
                </c:pt>
                <c:pt idx="1417">
                  <c:v>55.2432077474454</c:v>
                </c:pt>
                <c:pt idx="1418">
                  <c:v>55.2432077474454</c:v>
                </c:pt>
                <c:pt idx="1419">
                  <c:v>51.955653261338</c:v>
                </c:pt>
                <c:pt idx="1420">
                  <c:v>51.2609173583837</c:v>
                </c:pt>
                <c:pt idx="1421">
                  <c:v>50.3110132894005</c:v>
                </c:pt>
                <c:pt idx="1422">
                  <c:v>50.1640230176238</c:v>
                </c:pt>
                <c:pt idx="1423">
                  <c:v>50.1640230176238</c:v>
                </c:pt>
                <c:pt idx="1424">
                  <c:v>50.1640230176238</c:v>
                </c:pt>
                <c:pt idx="1425">
                  <c:v>50.164023017624</c:v>
                </c:pt>
                <c:pt idx="1426">
                  <c:v>49.605912784568</c:v>
                </c:pt>
                <c:pt idx="1427">
                  <c:v>47.4485941076683</c:v>
                </c:pt>
                <c:pt idx="1428">
                  <c:v>47.4485941076683</c:v>
                </c:pt>
                <c:pt idx="1429">
                  <c:v>47.4485941076683</c:v>
                </c:pt>
                <c:pt idx="1430">
                  <c:v>47.4485941076684</c:v>
                </c:pt>
                <c:pt idx="1431">
                  <c:v>46.536555138851</c:v>
                </c:pt>
                <c:pt idx="1432">
                  <c:v>46.5365551388509</c:v>
                </c:pt>
                <c:pt idx="1433">
                  <c:v>45.8812775778571</c:v>
                </c:pt>
                <c:pt idx="1434">
                  <c:v>44.9692386090395</c:v>
                </c:pt>
                <c:pt idx="1435">
                  <c:v>44.076558035956</c:v>
                </c:pt>
                <c:pt idx="1436">
                  <c:v>42.2780461869639</c:v>
                </c:pt>
                <c:pt idx="1437">
                  <c:v>41.5335248684064</c:v>
                </c:pt>
                <c:pt idx="1438">
                  <c:v>38.7982596532562</c:v>
                </c:pt>
                <c:pt idx="1439">
                  <c:v>37.7223628996555</c:v>
                </c:pt>
                <c:pt idx="1440">
                  <c:v>37.7223628996555</c:v>
                </c:pt>
                <c:pt idx="1441">
                  <c:v>37.7223628996555</c:v>
                </c:pt>
                <c:pt idx="1442">
                  <c:v>37.7223628996555</c:v>
                </c:pt>
                <c:pt idx="1443">
                  <c:v>37.7223628996554</c:v>
                </c:pt>
                <c:pt idx="1444">
                  <c:v>32.3471530296913</c:v>
                </c:pt>
                <c:pt idx="1445">
                  <c:v>31.139990445122</c:v>
                </c:pt>
                <c:pt idx="1446">
                  <c:v>29.4174738685556</c:v>
                </c:pt>
                <c:pt idx="1447">
                  <c:v>377.852205267176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246768"/>
        <c:axId val="706251120"/>
      </c:lineChart>
      <c:lineChart>
        <c:grouping val="standard"/>
        <c:varyColors val="0"/>
        <c:ser>
          <c:idx val="2"/>
          <c:order val="2"/>
          <c:tx>
            <c:strRef>
              <c:f>'#3'!$D$1</c:f>
              <c:strCache>
                <c:ptCount val="1"/>
                <c:pt idx="0">
                  <c:v>childs</c:v>
                </c:pt>
              </c:strCache>
            </c:strRef>
          </c:tx>
          <c:marker>
            <c:symbol val="none"/>
          </c:marker>
          <c:val>
            <c:numRef>
              <c:f>'#3'!$D$2:$D$1449</c:f>
              <c:numCache>
                <c:formatCode>General</c:formatCode>
                <c:ptCount val="1448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5.0</c:v>
                </c:pt>
                <c:pt idx="29">
                  <c:v>5.0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8.0</c:v>
                </c:pt>
                <c:pt idx="98">
                  <c:v>9.0</c:v>
                </c:pt>
                <c:pt idx="99">
                  <c:v>10.0</c:v>
                </c:pt>
                <c:pt idx="100">
                  <c:v>11.0</c:v>
                </c:pt>
                <c:pt idx="101">
                  <c:v>11.0</c:v>
                </c:pt>
                <c:pt idx="102">
                  <c:v>12.0</c:v>
                </c:pt>
                <c:pt idx="103">
                  <c:v>12.0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12.0</c:v>
                </c:pt>
                <c:pt idx="121">
                  <c:v>12.0</c:v>
                </c:pt>
                <c:pt idx="122">
                  <c:v>12.0</c:v>
                </c:pt>
                <c:pt idx="123">
                  <c:v>12.0</c:v>
                </c:pt>
                <c:pt idx="124">
                  <c:v>12.0</c:v>
                </c:pt>
                <c:pt idx="125">
                  <c:v>12.0</c:v>
                </c:pt>
                <c:pt idx="126">
                  <c:v>12.0</c:v>
                </c:pt>
                <c:pt idx="127">
                  <c:v>12.0</c:v>
                </c:pt>
                <c:pt idx="128">
                  <c:v>12.0</c:v>
                </c:pt>
                <c:pt idx="129">
                  <c:v>12.0</c:v>
                </c:pt>
                <c:pt idx="130">
                  <c:v>12.0</c:v>
                </c:pt>
                <c:pt idx="131">
                  <c:v>12.0</c:v>
                </c:pt>
                <c:pt idx="132">
                  <c:v>12.0</c:v>
                </c:pt>
                <c:pt idx="133">
                  <c:v>12.0</c:v>
                </c:pt>
                <c:pt idx="134">
                  <c:v>12.0</c:v>
                </c:pt>
                <c:pt idx="135">
                  <c:v>12.0</c:v>
                </c:pt>
                <c:pt idx="136">
                  <c:v>12.0</c:v>
                </c:pt>
                <c:pt idx="137">
                  <c:v>12.0</c:v>
                </c:pt>
                <c:pt idx="138">
                  <c:v>12.0</c:v>
                </c:pt>
                <c:pt idx="139">
                  <c:v>12.0</c:v>
                </c:pt>
                <c:pt idx="140">
                  <c:v>12.0</c:v>
                </c:pt>
                <c:pt idx="141">
                  <c:v>12.0</c:v>
                </c:pt>
                <c:pt idx="142">
                  <c:v>12.0</c:v>
                </c:pt>
                <c:pt idx="143">
                  <c:v>12.0</c:v>
                </c:pt>
                <c:pt idx="144">
                  <c:v>12.0</c:v>
                </c:pt>
                <c:pt idx="145">
                  <c:v>12.0</c:v>
                </c:pt>
                <c:pt idx="146">
                  <c:v>12.0</c:v>
                </c:pt>
                <c:pt idx="147">
                  <c:v>12.0</c:v>
                </c:pt>
                <c:pt idx="148">
                  <c:v>12.0</c:v>
                </c:pt>
                <c:pt idx="149">
                  <c:v>12.0</c:v>
                </c:pt>
                <c:pt idx="150">
                  <c:v>12.0</c:v>
                </c:pt>
                <c:pt idx="151">
                  <c:v>12.0</c:v>
                </c:pt>
                <c:pt idx="152">
                  <c:v>12.0</c:v>
                </c:pt>
                <c:pt idx="153">
                  <c:v>12.0</c:v>
                </c:pt>
                <c:pt idx="154">
                  <c:v>12.0</c:v>
                </c:pt>
                <c:pt idx="155">
                  <c:v>12.0</c:v>
                </c:pt>
                <c:pt idx="156">
                  <c:v>12.0</c:v>
                </c:pt>
                <c:pt idx="157">
                  <c:v>12.0</c:v>
                </c:pt>
                <c:pt idx="158">
                  <c:v>12.0</c:v>
                </c:pt>
                <c:pt idx="159">
                  <c:v>12.0</c:v>
                </c:pt>
                <c:pt idx="160">
                  <c:v>12.0</c:v>
                </c:pt>
                <c:pt idx="161">
                  <c:v>12.0</c:v>
                </c:pt>
                <c:pt idx="162">
                  <c:v>12.0</c:v>
                </c:pt>
                <c:pt idx="163">
                  <c:v>12.0</c:v>
                </c:pt>
                <c:pt idx="164">
                  <c:v>12.0</c:v>
                </c:pt>
                <c:pt idx="165">
                  <c:v>12.0</c:v>
                </c:pt>
                <c:pt idx="166">
                  <c:v>12.0</c:v>
                </c:pt>
                <c:pt idx="167">
                  <c:v>12.0</c:v>
                </c:pt>
                <c:pt idx="168">
                  <c:v>12.0</c:v>
                </c:pt>
                <c:pt idx="169">
                  <c:v>12.0</c:v>
                </c:pt>
                <c:pt idx="170">
                  <c:v>12.0</c:v>
                </c:pt>
                <c:pt idx="171">
                  <c:v>12.0</c:v>
                </c:pt>
                <c:pt idx="172">
                  <c:v>12.0</c:v>
                </c:pt>
                <c:pt idx="173">
                  <c:v>12.0</c:v>
                </c:pt>
                <c:pt idx="174">
                  <c:v>12.0</c:v>
                </c:pt>
                <c:pt idx="175">
                  <c:v>12.0</c:v>
                </c:pt>
                <c:pt idx="176">
                  <c:v>12.0</c:v>
                </c:pt>
                <c:pt idx="177">
                  <c:v>12.0</c:v>
                </c:pt>
                <c:pt idx="178">
                  <c:v>12.0</c:v>
                </c:pt>
                <c:pt idx="179">
                  <c:v>12.0</c:v>
                </c:pt>
                <c:pt idx="180">
                  <c:v>12.0</c:v>
                </c:pt>
                <c:pt idx="181">
                  <c:v>12.0</c:v>
                </c:pt>
                <c:pt idx="182">
                  <c:v>12.0</c:v>
                </c:pt>
                <c:pt idx="183">
                  <c:v>12.0</c:v>
                </c:pt>
                <c:pt idx="184">
                  <c:v>12.0</c:v>
                </c:pt>
                <c:pt idx="185">
                  <c:v>12.0</c:v>
                </c:pt>
                <c:pt idx="186">
                  <c:v>12.0</c:v>
                </c:pt>
                <c:pt idx="187">
                  <c:v>13.0</c:v>
                </c:pt>
                <c:pt idx="188">
                  <c:v>13.0</c:v>
                </c:pt>
                <c:pt idx="189">
                  <c:v>14.0</c:v>
                </c:pt>
                <c:pt idx="190">
                  <c:v>14.0</c:v>
                </c:pt>
                <c:pt idx="191">
                  <c:v>14.0</c:v>
                </c:pt>
                <c:pt idx="192">
                  <c:v>14.0</c:v>
                </c:pt>
                <c:pt idx="193">
                  <c:v>14.0</c:v>
                </c:pt>
                <c:pt idx="194">
                  <c:v>14.0</c:v>
                </c:pt>
                <c:pt idx="195">
                  <c:v>14.0</c:v>
                </c:pt>
                <c:pt idx="196">
                  <c:v>14.0</c:v>
                </c:pt>
                <c:pt idx="197">
                  <c:v>14.0</c:v>
                </c:pt>
                <c:pt idx="198">
                  <c:v>14.0</c:v>
                </c:pt>
                <c:pt idx="199">
                  <c:v>14.0</c:v>
                </c:pt>
                <c:pt idx="200">
                  <c:v>14.0</c:v>
                </c:pt>
                <c:pt idx="201">
                  <c:v>14.0</c:v>
                </c:pt>
                <c:pt idx="202">
                  <c:v>14.0</c:v>
                </c:pt>
                <c:pt idx="203">
                  <c:v>14.0</c:v>
                </c:pt>
                <c:pt idx="204">
                  <c:v>14.0</c:v>
                </c:pt>
                <c:pt idx="205">
                  <c:v>14.0</c:v>
                </c:pt>
                <c:pt idx="206">
                  <c:v>14.0</c:v>
                </c:pt>
                <c:pt idx="207">
                  <c:v>14.0</c:v>
                </c:pt>
                <c:pt idx="208">
                  <c:v>14.0</c:v>
                </c:pt>
                <c:pt idx="209">
                  <c:v>14.0</c:v>
                </c:pt>
                <c:pt idx="210">
                  <c:v>14.0</c:v>
                </c:pt>
                <c:pt idx="211">
                  <c:v>14.0</c:v>
                </c:pt>
                <c:pt idx="212">
                  <c:v>14.0</c:v>
                </c:pt>
                <c:pt idx="213">
                  <c:v>14.0</c:v>
                </c:pt>
                <c:pt idx="214">
                  <c:v>14.0</c:v>
                </c:pt>
                <c:pt idx="215">
                  <c:v>14.0</c:v>
                </c:pt>
                <c:pt idx="216">
                  <c:v>14.0</c:v>
                </c:pt>
                <c:pt idx="217">
                  <c:v>14.0</c:v>
                </c:pt>
                <c:pt idx="218">
                  <c:v>14.0</c:v>
                </c:pt>
                <c:pt idx="219">
                  <c:v>14.0</c:v>
                </c:pt>
                <c:pt idx="220">
                  <c:v>14.0</c:v>
                </c:pt>
                <c:pt idx="221">
                  <c:v>14.0</c:v>
                </c:pt>
                <c:pt idx="222">
                  <c:v>14.0</c:v>
                </c:pt>
                <c:pt idx="223">
                  <c:v>14.0</c:v>
                </c:pt>
                <c:pt idx="224">
                  <c:v>14.0</c:v>
                </c:pt>
                <c:pt idx="225">
                  <c:v>14.0</c:v>
                </c:pt>
                <c:pt idx="226">
                  <c:v>14.0</c:v>
                </c:pt>
                <c:pt idx="227">
                  <c:v>14.0</c:v>
                </c:pt>
                <c:pt idx="228">
                  <c:v>14.0</c:v>
                </c:pt>
                <c:pt idx="229">
                  <c:v>14.0</c:v>
                </c:pt>
                <c:pt idx="230">
                  <c:v>14.0</c:v>
                </c:pt>
                <c:pt idx="231">
                  <c:v>14.0</c:v>
                </c:pt>
                <c:pt idx="232">
                  <c:v>14.0</c:v>
                </c:pt>
                <c:pt idx="233">
                  <c:v>14.0</c:v>
                </c:pt>
                <c:pt idx="234">
                  <c:v>14.0</c:v>
                </c:pt>
                <c:pt idx="235">
                  <c:v>14.0</c:v>
                </c:pt>
                <c:pt idx="236">
                  <c:v>14.0</c:v>
                </c:pt>
                <c:pt idx="237">
                  <c:v>14.0</c:v>
                </c:pt>
                <c:pt idx="238">
                  <c:v>14.0</c:v>
                </c:pt>
                <c:pt idx="239">
                  <c:v>14.0</c:v>
                </c:pt>
                <c:pt idx="240">
                  <c:v>14.0</c:v>
                </c:pt>
                <c:pt idx="241">
                  <c:v>14.0</c:v>
                </c:pt>
                <c:pt idx="242">
                  <c:v>14.0</c:v>
                </c:pt>
                <c:pt idx="243">
                  <c:v>14.0</c:v>
                </c:pt>
                <c:pt idx="244">
                  <c:v>14.0</c:v>
                </c:pt>
                <c:pt idx="245">
                  <c:v>14.0</c:v>
                </c:pt>
                <c:pt idx="246">
                  <c:v>14.0</c:v>
                </c:pt>
                <c:pt idx="247">
                  <c:v>14.0</c:v>
                </c:pt>
                <c:pt idx="248">
                  <c:v>14.0</c:v>
                </c:pt>
                <c:pt idx="249">
                  <c:v>15.0</c:v>
                </c:pt>
                <c:pt idx="250">
                  <c:v>16.0</c:v>
                </c:pt>
                <c:pt idx="251">
                  <c:v>16.0</c:v>
                </c:pt>
                <c:pt idx="252">
                  <c:v>16.0</c:v>
                </c:pt>
                <c:pt idx="253">
                  <c:v>16.0</c:v>
                </c:pt>
                <c:pt idx="254">
                  <c:v>16.0</c:v>
                </c:pt>
                <c:pt idx="255">
                  <c:v>16.0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16.0</c:v>
                </c:pt>
                <c:pt idx="260">
                  <c:v>16.0</c:v>
                </c:pt>
                <c:pt idx="261">
                  <c:v>16.0</c:v>
                </c:pt>
                <c:pt idx="262">
                  <c:v>16.0</c:v>
                </c:pt>
                <c:pt idx="263">
                  <c:v>16.0</c:v>
                </c:pt>
                <c:pt idx="264">
                  <c:v>16.0</c:v>
                </c:pt>
                <c:pt idx="265">
                  <c:v>16.0</c:v>
                </c:pt>
                <c:pt idx="266">
                  <c:v>16.0</c:v>
                </c:pt>
                <c:pt idx="267">
                  <c:v>16.0</c:v>
                </c:pt>
                <c:pt idx="268">
                  <c:v>16.0</c:v>
                </c:pt>
                <c:pt idx="269">
                  <c:v>16.0</c:v>
                </c:pt>
                <c:pt idx="270">
                  <c:v>16.0</c:v>
                </c:pt>
                <c:pt idx="271">
                  <c:v>16.0</c:v>
                </c:pt>
                <c:pt idx="272">
                  <c:v>16.0</c:v>
                </c:pt>
                <c:pt idx="273">
                  <c:v>16.0</c:v>
                </c:pt>
                <c:pt idx="274">
                  <c:v>16.0</c:v>
                </c:pt>
                <c:pt idx="275">
                  <c:v>16.0</c:v>
                </c:pt>
                <c:pt idx="276">
                  <c:v>16.0</c:v>
                </c:pt>
                <c:pt idx="277">
                  <c:v>16.0</c:v>
                </c:pt>
                <c:pt idx="278">
                  <c:v>16.0</c:v>
                </c:pt>
                <c:pt idx="279">
                  <c:v>16.0</c:v>
                </c:pt>
                <c:pt idx="280">
                  <c:v>16.0</c:v>
                </c:pt>
                <c:pt idx="281">
                  <c:v>16.0</c:v>
                </c:pt>
                <c:pt idx="282">
                  <c:v>16.0</c:v>
                </c:pt>
                <c:pt idx="283">
                  <c:v>16.0</c:v>
                </c:pt>
                <c:pt idx="284">
                  <c:v>16.0</c:v>
                </c:pt>
                <c:pt idx="285">
                  <c:v>16.0</c:v>
                </c:pt>
                <c:pt idx="286">
                  <c:v>16.0</c:v>
                </c:pt>
                <c:pt idx="287">
                  <c:v>16.0</c:v>
                </c:pt>
                <c:pt idx="288">
                  <c:v>16.0</c:v>
                </c:pt>
                <c:pt idx="289">
                  <c:v>16.0</c:v>
                </c:pt>
                <c:pt idx="290">
                  <c:v>16.0</c:v>
                </c:pt>
                <c:pt idx="291">
                  <c:v>16.0</c:v>
                </c:pt>
                <c:pt idx="292">
                  <c:v>16.0</c:v>
                </c:pt>
                <c:pt idx="293">
                  <c:v>16.0</c:v>
                </c:pt>
                <c:pt idx="294">
                  <c:v>16.0</c:v>
                </c:pt>
                <c:pt idx="295">
                  <c:v>16.0</c:v>
                </c:pt>
                <c:pt idx="296">
                  <c:v>16.0</c:v>
                </c:pt>
                <c:pt idx="297">
                  <c:v>16.0</c:v>
                </c:pt>
                <c:pt idx="298">
                  <c:v>16.0</c:v>
                </c:pt>
                <c:pt idx="299">
                  <c:v>16.0</c:v>
                </c:pt>
                <c:pt idx="300">
                  <c:v>16.0</c:v>
                </c:pt>
                <c:pt idx="301">
                  <c:v>16.0</c:v>
                </c:pt>
                <c:pt idx="302">
                  <c:v>16.0</c:v>
                </c:pt>
                <c:pt idx="303">
                  <c:v>16.0</c:v>
                </c:pt>
                <c:pt idx="304">
                  <c:v>16.0</c:v>
                </c:pt>
                <c:pt idx="305">
                  <c:v>16.0</c:v>
                </c:pt>
                <c:pt idx="306">
                  <c:v>16.0</c:v>
                </c:pt>
                <c:pt idx="307">
                  <c:v>16.0</c:v>
                </c:pt>
                <c:pt idx="308">
                  <c:v>16.0</c:v>
                </c:pt>
                <c:pt idx="309">
                  <c:v>16.0</c:v>
                </c:pt>
                <c:pt idx="310">
                  <c:v>16.0</c:v>
                </c:pt>
                <c:pt idx="311">
                  <c:v>16.0</c:v>
                </c:pt>
                <c:pt idx="312">
                  <c:v>16.0</c:v>
                </c:pt>
                <c:pt idx="313">
                  <c:v>16.0</c:v>
                </c:pt>
                <c:pt idx="314">
                  <c:v>16.0</c:v>
                </c:pt>
                <c:pt idx="315">
                  <c:v>16.0</c:v>
                </c:pt>
                <c:pt idx="316">
                  <c:v>16.0</c:v>
                </c:pt>
                <c:pt idx="317">
                  <c:v>16.0</c:v>
                </c:pt>
                <c:pt idx="318">
                  <c:v>16.0</c:v>
                </c:pt>
                <c:pt idx="319">
                  <c:v>16.0</c:v>
                </c:pt>
                <c:pt idx="320">
                  <c:v>16.0</c:v>
                </c:pt>
                <c:pt idx="321">
                  <c:v>16.0</c:v>
                </c:pt>
                <c:pt idx="322">
                  <c:v>16.0</c:v>
                </c:pt>
                <c:pt idx="323">
                  <c:v>16.0</c:v>
                </c:pt>
                <c:pt idx="324">
                  <c:v>16.0</c:v>
                </c:pt>
                <c:pt idx="325">
                  <c:v>16.0</c:v>
                </c:pt>
                <c:pt idx="326">
                  <c:v>16.0</c:v>
                </c:pt>
                <c:pt idx="327">
                  <c:v>16.0</c:v>
                </c:pt>
                <c:pt idx="328">
                  <c:v>16.0</c:v>
                </c:pt>
                <c:pt idx="329">
                  <c:v>16.0</c:v>
                </c:pt>
                <c:pt idx="330">
                  <c:v>16.0</c:v>
                </c:pt>
                <c:pt idx="331">
                  <c:v>16.0</c:v>
                </c:pt>
                <c:pt idx="332">
                  <c:v>16.0</c:v>
                </c:pt>
                <c:pt idx="333">
                  <c:v>16.0</c:v>
                </c:pt>
                <c:pt idx="334">
                  <c:v>16.0</c:v>
                </c:pt>
                <c:pt idx="335">
                  <c:v>16.0</c:v>
                </c:pt>
                <c:pt idx="336">
                  <c:v>16.0</c:v>
                </c:pt>
                <c:pt idx="337">
                  <c:v>16.0</c:v>
                </c:pt>
                <c:pt idx="338">
                  <c:v>16.0</c:v>
                </c:pt>
                <c:pt idx="339">
                  <c:v>16.0</c:v>
                </c:pt>
                <c:pt idx="340">
                  <c:v>16.0</c:v>
                </c:pt>
                <c:pt idx="341">
                  <c:v>16.0</c:v>
                </c:pt>
                <c:pt idx="342">
                  <c:v>16.0</c:v>
                </c:pt>
                <c:pt idx="343">
                  <c:v>16.0</c:v>
                </c:pt>
                <c:pt idx="344">
                  <c:v>16.0</c:v>
                </c:pt>
                <c:pt idx="345">
                  <c:v>16.0</c:v>
                </c:pt>
                <c:pt idx="346">
                  <c:v>16.0</c:v>
                </c:pt>
                <c:pt idx="347">
                  <c:v>16.0</c:v>
                </c:pt>
                <c:pt idx="348">
                  <c:v>16.0</c:v>
                </c:pt>
                <c:pt idx="349">
                  <c:v>16.0</c:v>
                </c:pt>
                <c:pt idx="350">
                  <c:v>16.0</c:v>
                </c:pt>
                <c:pt idx="351">
                  <c:v>16.0</c:v>
                </c:pt>
                <c:pt idx="352">
                  <c:v>16.0</c:v>
                </c:pt>
                <c:pt idx="353">
                  <c:v>16.0</c:v>
                </c:pt>
                <c:pt idx="354">
                  <c:v>16.0</c:v>
                </c:pt>
                <c:pt idx="355">
                  <c:v>16.0</c:v>
                </c:pt>
                <c:pt idx="356">
                  <c:v>16.0</c:v>
                </c:pt>
                <c:pt idx="357">
                  <c:v>16.0</c:v>
                </c:pt>
                <c:pt idx="358">
                  <c:v>16.0</c:v>
                </c:pt>
                <c:pt idx="359">
                  <c:v>16.0</c:v>
                </c:pt>
                <c:pt idx="360">
                  <c:v>16.0</c:v>
                </c:pt>
                <c:pt idx="361">
                  <c:v>16.0</c:v>
                </c:pt>
                <c:pt idx="362">
                  <c:v>17.0</c:v>
                </c:pt>
                <c:pt idx="363">
                  <c:v>18.0</c:v>
                </c:pt>
                <c:pt idx="364">
                  <c:v>18.0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19.0</c:v>
                </c:pt>
                <c:pt idx="480">
                  <c:v>19.0</c:v>
                </c:pt>
                <c:pt idx="481">
                  <c:v>19.0</c:v>
                </c:pt>
                <c:pt idx="482">
                  <c:v>19.0</c:v>
                </c:pt>
                <c:pt idx="483">
                  <c:v>19.0</c:v>
                </c:pt>
                <c:pt idx="484">
                  <c:v>19.0</c:v>
                </c:pt>
                <c:pt idx="485">
                  <c:v>19.0</c:v>
                </c:pt>
                <c:pt idx="486">
                  <c:v>19.0</c:v>
                </c:pt>
                <c:pt idx="487">
                  <c:v>19.0</c:v>
                </c:pt>
                <c:pt idx="488">
                  <c:v>19.0</c:v>
                </c:pt>
                <c:pt idx="489">
                  <c:v>19.0</c:v>
                </c:pt>
                <c:pt idx="490">
                  <c:v>19.0</c:v>
                </c:pt>
                <c:pt idx="491">
                  <c:v>19.0</c:v>
                </c:pt>
                <c:pt idx="492">
                  <c:v>19.0</c:v>
                </c:pt>
                <c:pt idx="493">
                  <c:v>19.0</c:v>
                </c:pt>
                <c:pt idx="494">
                  <c:v>19.0</c:v>
                </c:pt>
                <c:pt idx="495">
                  <c:v>19.0</c:v>
                </c:pt>
                <c:pt idx="496">
                  <c:v>19.0</c:v>
                </c:pt>
                <c:pt idx="497">
                  <c:v>19.0</c:v>
                </c:pt>
                <c:pt idx="498">
                  <c:v>19.0</c:v>
                </c:pt>
                <c:pt idx="499">
                  <c:v>19.0</c:v>
                </c:pt>
                <c:pt idx="500">
                  <c:v>19.0</c:v>
                </c:pt>
                <c:pt idx="501">
                  <c:v>19.0</c:v>
                </c:pt>
                <c:pt idx="502">
                  <c:v>19.0</c:v>
                </c:pt>
                <c:pt idx="503">
                  <c:v>19.0</c:v>
                </c:pt>
                <c:pt idx="504">
                  <c:v>19.0</c:v>
                </c:pt>
                <c:pt idx="505">
                  <c:v>19.0</c:v>
                </c:pt>
                <c:pt idx="506">
                  <c:v>19.0</c:v>
                </c:pt>
                <c:pt idx="507">
                  <c:v>19.0</c:v>
                </c:pt>
                <c:pt idx="508">
                  <c:v>19.0</c:v>
                </c:pt>
                <c:pt idx="509">
                  <c:v>19.0</c:v>
                </c:pt>
                <c:pt idx="510">
                  <c:v>19.0</c:v>
                </c:pt>
                <c:pt idx="511">
                  <c:v>19.0</c:v>
                </c:pt>
                <c:pt idx="512">
                  <c:v>20.0</c:v>
                </c:pt>
                <c:pt idx="513">
                  <c:v>20.0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21.0</c:v>
                </c:pt>
                <c:pt idx="663">
                  <c:v>22.0</c:v>
                </c:pt>
                <c:pt idx="664">
                  <c:v>22.0</c:v>
                </c:pt>
                <c:pt idx="665">
                  <c:v>22.0</c:v>
                </c:pt>
                <c:pt idx="666">
                  <c:v>22.0</c:v>
                </c:pt>
                <c:pt idx="667">
                  <c:v>22.0</c:v>
                </c:pt>
                <c:pt idx="668">
                  <c:v>22.0</c:v>
                </c:pt>
                <c:pt idx="669">
                  <c:v>22.0</c:v>
                </c:pt>
                <c:pt idx="670">
                  <c:v>22.0</c:v>
                </c:pt>
                <c:pt idx="671">
                  <c:v>22.0</c:v>
                </c:pt>
                <c:pt idx="672">
                  <c:v>22.0</c:v>
                </c:pt>
                <c:pt idx="673">
                  <c:v>22.0</c:v>
                </c:pt>
                <c:pt idx="674">
                  <c:v>22.0</c:v>
                </c:pt>
                <c:pt idx="675">
                  <c:v>22.0</c:v>
                </c:pt>
                <c:pt idx="676">
                  <c:v>22.0</c:v>
                </c:pt>
                <c:pt idx="677">
                  <c:v>22.0</c:v>
                </c:pt>
                <c:pt idx="678">
                  <c:v>22.0</c:v>
                </c:pt>
                <c:pt idx="679">
                  <c:v>22.0</c:v>
                </c:pt>
                <c:pt idx="680">
                  <c:v>22.0</c:v>
                </c:pt>
                <c:pt idx="681">
                  <c:v>22.0</c:v>
                </c:pt>
                <c:pt idx="682">
                  <c:v>22.0</c:v>
                </c:pt>
                <c:pt idx="683">
                  <c:v>22.0</c:v>
                </c:pt>
                <c:pt idx="684">
                  <c:v>22.0</c:v>
                </c:pt>
                <c:pt idx="685">
                  <c:v>22.0</c:v>
                </c:pt>
                <c:pt idx="686">
                  <c:v>22.0</c:v>
                </c:pt>
                <c:pt idx="687">
                  <c:v>22.0</c:v>
                </c:pt>
                <c:pt idx="688">
                  <c:v>22.0</c:v>
                </c:pt>
                <c:pt idx="689">
                  <c:v>22.0</c:v>
                </c:pt>
                <c:pt idx="690">
                  <c:v>22.0</c:v>
                </c:pt>
                <c:pt idx="691">
                  <c:v>22.0</c:v>
                </c:pt>
                <c:pt idx="692">
                  <c:v>22.0</c:v>
                </c:pt>
                <c:pt idx="693">
                  <c:v>22.0</c:v>
                </c:pt>
                <c:pt idx="694">
                  <c:v>22.0</c:v>
                </c:pt>
                <c:pt idx="695">
                  <c:v>22.0</c:v>
                </c:pt>
                <c:pt idx="696">
                  <c:v>22.0</c:v>
                </c:pt>
                <c:pt idx="697">
                  <c:v>22.0</c:v>
                </c:pt>
                <c:pt idx="698">
                  <c:v>22.0</c:v>
                </c:pt>
                <c:pt idx="699">
                  <c:v>22.0</c:v>
                </c:pt>
                <c:pt idx="700">
                  <c:v>22.0</c:v>
                </c:pt>
                <c:pt idx="701">
                  <c:v>22.0</c:v>
                </c:pt>
                <c:pt idx="702">
                  <c:v>22.0</c:v>
                </c:pt>
                <c:pt idx="703">
                  <c:v>22.0</c:v>
                </c:pt>
                <c:pt idx="704">
                  <c:v>22.0</c:v>
                </c:pt>
                <c:pt idx="705">
                  <c:v>22.0</c:v>
                </c:pt>
                <c:pt idx="706">
                  <c:v>22.0</c:v>
                </c:pt>
                <c:pt idx="707">
                  <c:v>22.0</c:v>
                </c:pt>
                <c:pt idx="708">
                  <c:v>22.0</c:v>
                </c:pt>
                <c:pt idx="709">
                  <c:v>22.0</c:v>
                </c:pt>
                <c:pt idx="710">
                  <c:v>22.0</c:v>
                </c:pt>
                <c:pt idx="711">
                  <c:v>22.0</c:v>
                </c:pt>
                <c:pt idx="712">
                  <c:v>22.0</c:v>
                </c:pt>
                <c:pt idx="713">
                  <c:v>22.0</c:v>
                </c:pt>
                <c:pt idx="714">
                  <c:v>22.0</c:v>
                </c:pt>
                <c:pt idx="715">
                  <c:v>22.0</c:v>
                </c:pt>
                <c:pt idx="716">
                  <c:v>22.0</c:v>
                </c:pt>
                <c:pt idx="717">
                  <c:v>22.0</c:v>
                </c:pt>
                <c:pt idx="718">
                  <c:v>22.0</c:v>
                </c:pt>
                <c:pt idx="719">
                  <c:v>22.0</c:v>
                </c:pt>
                <c:pt idx="720">
                  <c:v>22.0</c:v>
                </c:pt>
                <c:pt idx="721">
                  <c:v>22.0</c:v>
                </c:pt>
                <c:pt idx="722">
                  <c:v>22.0</c:v>
                </c:pt>
                <c:pt idx="723">
                  <c:v>22.0</c:v>
                </c:pt>
                <c:pt idx="724">
                  <c:v>22.0</c:v>
                </c:pt>
                <c:pt idx="725">
                  <c:v>22.0</c:v>
                </c:pt>
                <c:pt idx="726">
                  <c:v>22.0</c:v>
                </c:pt>
                <c:pt idx="727">
                  <c:v>22.0</c:v>
                </c:pt>
                <c:pt idx="728">
                  <c:v>22.0</c:v>
                </c:pt>
                <c:pt idx="729">
                  <c:v>22.0</c:v>
                </c:pt>
                <c:pt idx="730">
                  <c:v>22.0</c:v>
                </c:pt>
                <c:pt idx="731">
                  <c:v>22.0</c:v>
                </c:pt>
                <c:pt idx="732">
                  <c:v>22.0</c:v>
                </c:pt>
                <c:pt idx="733">
                  <c:v>22.0</c:v>
                </c:pt>
                <c:pt idx="734">
                  <c:v>22.0</c:v>
                </c:pt>
                <c:pt idx="735">
                  <c:v>22.0</c:v>
                </c:pt>
                <c:pt idx="736">
                  <c:v>22.0</c:v>
                </c:pt>
                <c:pt idx="737">
                  <c:v>22.0</c:v>
                </c:pt>
                <c:pt idx="738">
                  <c:v>22.0</c:v>
                </c:pt>
                <c:pt idx="739">
                  <c:v>22.0</c:v>
                </c:pt>
                <c:pt idx="740">
                  <c:v>22.0</c:v>
                </c:pt>
                <c:pt idx="741">
                  <c:v>22.0</c:v>
                </c:pt>
                <c:pt idx="742">
                  <c:v>22.0</c:v>
                </c:pt>
                <c:pt idx="743">
                  <c:v>22.0</c:v>
                </c:pt>
                <c:pt idx="744">
                  <c:v>22.0</c:v>
                </c:pt>
                <c:pt idx="745">
                  <c:v>22.0</c:v>
                </c:pt>
                <c:pt idx="746">
                  <c:v>22.0</c:v>
                </c:pt>
                <c:pt idx="747">
                  <c:v>22.0</c:v>
                </c:pt>
                <c:pt idx="748">
                  <c:v>22.0</c:v>
                </c:pt>
                <c:pt idx="749">
                  <c:v>22.0</c:v>
                </c:pt>
                <c:pt idx="750">
                  <c:v>22.0</c:v>
                </c:pt>
                <c:pt idx="751">
                  <c:v>22.0</c:v>
                </c:pt>
                <c:pt idx="752">
                  <c:v>22.0</c:v>
                </c:pt>
                <c:pt idx="753">
                  <c:v>22.0</c:v>
                </c:pt>
                <c:pt idx="754">
                  <c:v>22.0</c:v>
                </c:pt>
                <c:pt idx="755">
                  <c:v>22.0</c:v>
                </c:pt>
                <c:pt idx="756">
                  <c:v>22.0</c:v>
                </c:pt>
                <c:pt idx="757">
                  <c:v>22.0</c:v>
                </c:pt>
                <c:pt idx="758">
                  <c:v>22.0</c:v>
                </c:pt>
                <c:pt idx="759">
                  <c:v>22.0</c:v>
                </c:pt>
                <c:pt idx="760">
                  <c:v>22.0</c:v>
                </c:pt>
                <c:pt idx="761">
                  <c:v>22.0</c:v>
                </c:pt>
                <c:pt idx="762">
                  <c:v>22.0</c:v>
                </c:pt>
                <c:pt idx="763">
                  <c:v>22.0</c:v>
                </c:pt>
                <c:pt idx="764">
                  <c:v>22.0</c:v>
                </c:pt>
                <c:pt idx="765">
                  <c:v>22.0</c:v>
                </c:pt>
                <c:pt idx="766">
                  <c:v>22.0</c:v>
                </c:pt>
                <c:pt idx="767">
                  <c:v>22.0</c:v>
                </c:pt>
                <c:pt idx="768">
                  <c:v>22.0</c:v>
                </c:pt>
                <c:pt idx="769">
                  <c:v>22.0</c:v>
                </c:pt>
                <c:pt idx="770">
                  <c:v>22.0</c:v>
                </c:pt>
                <c:pt idx="771">
                  <c:v>22.0</c:v>
                </c:pt>
                <c:pt idx="772">
                  <c:v>22.0</c:v>
                </c:pt>
                <c:pt idx="773">
                  <c:v>22.0</c:v>
                </c:pt>
                <c:pt idx="774">
                  <c:v>22.0</c:v>
                </c:pt>
                <c:pt idx="775">
                  <c:v>22.0</c:v>
                </c:pt>
                <c:pt idx="776">
                  <c:v>22.0</c:v>
                </c:pt>
                <c:pt idx="777">
                  <c:v>22.0</c:v>
                </c:pt>
                <c:pt idx="778">
                  <c:v>22.0</c:v>
                </c:pt>
                <c:pt idx="779">
                  <c:v>22.0</c:v>
                </c:pt>
                <c:pt idx="780">
                  <c:v>22.0</c:v>
                </c:pt>
                <c:pt idx="781">
                  <c:v>22.0</c:v>
                </c:pt>
                <c:pt idx="782">
                  <c:v>22.0</c:v>
                </c:pt>
                <c:pt idx="783">
                  <c:v>22.0</c:v>
                </c:pt>
                <c:pt idx="784">
                  <c:v>22.0</c:v>
                </c:pt>
                <c:pt idx="785">
                  <c:v>22.0</c:v>
                </c:pt>
                <c:pt idx="786">
                  <c:v>22.0</c:v>
                </c:pt>
                <c:pt idx="787">
                  <c:v>22.0</c:v>
                </c:pt>
                <c:pt idx="788">
                  <c:v>22.0</c:v>
                </c:pt>
                <c:pt idx="789">
                  <c:v>22.0</c:v>
                </c:pt>
                <c:pt idx="790">
                  <c:v>22.0</c:v>
                </c:pt>
                <c:pt idx="791">
                  <c:v>22.0</c:v>
                </c:pt>
                <c:pt idx="792">
                  <c:v>22.0</c:v>
                </c:pt>
                <c:pt idx="793">
                  <c:v>22.0</c:v>
                </c:pt>
                <c:pt idx="794">
                  <c:v>22.0</c:v>
                </c:pt>
                <c:pt idx="795">
                  <c:v>23.0</c:v>
                </c:pt>
                <c:pt idx="796">
                  <c:v>24.0</c:v>
                </c:pt>
                <c:pt idx="797">
                  <c:v>24.0</c:v>
                </c:pt>
                <c:pt idx="798">
                  <c:v>25.0</c:v>
                </c:pt>
                <c:pt idx="799">
                  <c:v>25.0</c:v>
                </c:pt>
                <c:pt idx="800">
                  <c:v>25.0</c:v>
                </c:pt>
                <c:pt idx="801">
                  <c:v>25.0</c:v>
                </c:pt>
                <c:pt idx="802">
                  <c:v>25.0</c:v>
                </c:pt>
                <c:pt idx="803">
                  <c:v>25.0</c:v>
                </c:pt>
                <c:pt idx="804">
                  <c:v>25.0</c:v>
                </c:pt>
                <c:pt idx="805">
                  <c:v>25.0</c:v>
                </c:pt>
                <c:pt idx="806">
                  <c:v>25.0</c:v>
                </c:pt>
                <c:pt idx="807">
                  <c:v>25.0</c:v>
                </c:pt>
                <c:pt idx="808">
                  <c:v>25.0</c:v>
                </c:pt>
                <c:pt idx="809">
                  <c:v>25.0</c:v>
                </c:pt>
                <c:pt idx="810">
                  <c:v>25.0</c:v>
                </c:pt>
                <c:pt idx="811">
                  <c:v>25.0</c:v>
                </c:pt>
                <c:pt idx="812">
                  <c:v>25.0</c:v>
                </c:pt>
                <c:pt idx="813">
                  <c:v>25.0</c:v>
                </c:pt>
                <c:pt idx="814">
                  <c:v>25.0</c:v>
                </c:pt>
                <c:pt idx="815">
                  <c:v>25.0</c:v>
                </c:pt>
                <c:pt idx="816">
                  <c:v>25.0</c:v>
                </c:pt>
                <c:pt idx="817">
                  <c:v>25.0</c:v>
                </c:pt>
                <c:pt idx="818">
                  <c:v>25.0</c:v>
                </c:pt>
                <c:pt idx="819">
                  <c:v>25.0</c:v>
                </c:pt>
                <c:pt idx="820">
                  <c:v>25.0</c:v>
                </c:pt>
                <c:pt idx="821">
                  <c:v>25.0</c:v>
                </c:pt>
                <c:pt idx="822">
                  <c:v>25.0</c:v>
                </c:pt>
                <c:pt idx="823">
                  <c:v>25.0</c:v>
                </c:pt>
                <c:pt idx="824">
                  <c:v>25.0</c:v>
                </c:pt>
                <c:pt idx="825">
                  <c:v>25.0</c:v>
                </c:pt>
                <c:pt idx="826">
                  <c:v>25.0</c:v>
                </c:pt>
                <c:pt idx="827">
                  <c:v>25.0</c:v>
                </c:pt>
                <c:pt idx="828">
                  <c:v>25.0</c:v>
                </c:pt>
                <c:pt idx="829">
                  <c:v>25.0</c:v>
                </c:pt>
                <c:pt idx="830">
                  <c:v>25.0</c:v>
                </c:pt>
                <c:pt idx="831">
                  <c:v>25.0</c:v>
                </c:pt>
                <c:pt idx="832">
                  <c:v>25.0</c:v>
                </c:pt>
                <c:pt idx="833">
                  <c:v>25.0</c:v>
                </c:pt>
                <c:pt idx="834">
                  <c:v>25.0</c:v>
                </c:pt>
                <c:pt idx="835">
                  <c:v>25.0</c:v>
                </c:pt>
                <c:pt idx="836">
                  <c:v>25.0</c:v>
                </c:pt>
                <c:pt idx="837">
                  <c:v>25.0</c:v>
                </c:pt>
                <c:pt idx="838">
                  <c:v>25.0</c:v>
                </c:pt>
                <c:pt idx="839">
                  <c:v>25.0</c:v>
                </c:pt>
                <c:pt idx="840">
                  <c:v>25.0</c:v>
                </c:pt>
                <c:pt idx="841">
                  <c:v>25.0</c:v>
                </c:pt>
                <c:pt idx="842">
                  <c:v>25.0</c:v>
                </c:pt>
                <c:pt idx="843">
                  <c:v>25.0</c:v>
                </c:pt>
                <c:pt idx="844">
                  <c:v>25.0</c:v>
                </c:pt>
                <c:pt idx="845">
                  <c:v>25.0</c:v>
                </c:pt>
                <c:pt idx="846">
                  <c:v>25.0</c:v>
                </c:pt>
                <c:pt idx="847">
                  <c:v>25.0</c:v>
                </c:pt>
                <c:pt idx="848">
                  <c:v>25.0</c:v>
                </c:pt>
                <c:pt idx="849">
                  <c:v>25.0</c:v>
                </c:pt>
                <c:pt idx="850">
                  <c:v>25.0</c:v>
                </c:pt>
                <c:pt idx="851">
                  <c:v>25.0</c:v>
                </c:pt>
                <c:pt idx="852">
                  <c:v>25.0</c:v>
                </c:pt>
                <c:pt idx="853">
                  <c:v>25.0</c:v>
                </c:pt>
                <c:pt idx="854">
                  <c:v>25.0</c:v>
                </c:pt>
                <c:pt idx="855">
                  <c:v>25.0</c:v>
                </c:pt>
                <c:pt idx="856">
                  <c:v>25.0</c:v>
                </c:pt>
                <c:pt idx="857">
                  <c:v>25.0</c:v>
                </c:pt>
                <c:pt idx="858">
                  <c:v>25.0</c:v>
                </c:pt>
                <c:pt idx="859">
                  <c:v>25.0</c:v>
                </c:pt>
                <c:pt idx="860">
                  <c:v>25.0</c:v>
                </c:pt>
                <c:pt idx="861">
                  <c:v>25.0</c:v>
                </c:pt>
                <c:pt idx="862">
                  <c:v>25.0</c:v>
                </c:pt>
                <c:pt idx="863">
                  <c:v>25.0</c:v>
                </c:pt>
                <c:pt idx="864">
                  <c:v>25.0</c:v>
                </c:pt>
                <c:pt idx="865">
                  <c:v>25.0</c:v>
                </c:pt>
                <c:pt idx="866">
                  <c:v>25.0</c:v>
                </c:pt>
                <c:pt idx="867">
                  <c:v>25.0</c:v>
                </c:pt>
                <c:pt idx="868">
                  <c:v>25.0</c:v>
                </c:pt>
                <c:pt idx="869">
                  <c:v>25.0</c:v>
                </c:pt>
                <c:pt idx="870">
                  <c:v>25.0</c:v>
                </c:pt>
                <c:pt idx="871">
                  <c:v>25.0</c:v>
                </c:pt>
                <c:pt idx="872">
                  <c:v>25.0</c:v>
                </c:pt>
                <c:pt idx="873">
                  <c:v>25.0</c:v>
                </c:pt>
                <c:pt idx="874">
                  <c:v>25.0</c:v>
                </c:pt>
                <c:pt idx="875">
                  <c:v>25.0</c:v>
                </c:pt>
                <c:pt idx="876">
                  <c:v>25.0</c:v>
                </c:pt>
                <c:pt idx="877">
                  <c:v>25.0</c:v>
                </c:pt>
                <c:pt idx="878">
                  <c:v>25.0</c:v>
                </c:pt>
                <c:pt idx="879">
                  <c:v>25.0</c:v>
                </c:pt>
                <c:pt idx="880">
                  <c:v>25.0</c:v>
                </c:pt>
                <c:pt idx="881">
                  <c:v>25.0</c:v>
                </c:pt>
                <c:pt idx="882">
                  <c:v>25.0</c:v>
                </c:pt>
                <c:pt idx="883">
                  <c:v>25.0</c:v>
                </c:pt>
                <c:pt idx="884">
                  <c:v>25.0</c:v>
                </c:pt>
                <c:pt idx="885">
                  <c:v>25.0</c:v>
                </c:pt>
                <c:pt idx="886">
                  <c:v>25.0</c:v>
                </c:pt>
                <c:pt idx="887">
                  <c:v>25.0</c:v>
                </c:pt>
                <c:pt idx="888">
                  <c:v>25.0</c:v>
                </c:pt>
                <c:pt idx="889">
                  <c:v>25.0</c:v>
                </c:pt>
                <c:pt idx="890">
                  <c:v>25.0</c:v>
                </c:pt>
                <c:pt idx="891">
                  <c:v>25.0</c:v>
                </c:pt>
                <c:pt idx="892">
                  <c:v>25.0</c:v>
                </c:pt>
                <c:pt idx="893">
                  <c:v>25.0</c:v>
                </c:pt>
                <c:pt idx="894">
                  <c:v>25.0</c:v>
                </c:pt>
                <c:pt idx="895">
                  <c:v>25.0</c:v>
                </c:pt>
                <c:pt idx="896">
                  <c:v>25.0</c:v>
                </c:pt>
                <c:pt idx="897">
                  <c:v>25.0</c:v>
                </c:pt>
                <c:pt idx="898">
                  <c:v>25.0</c:v>
                </c:pt>
                <c:pt idx="899">
                  <c:v>25.0</c:v>
                </c:pt>
                <c:pt idx="900">
                  <c:v>25.0</c:v>
                </c:pt>
                <c:pt idx="901">
                  <c:v>25.0</c:v>
                </c:pt>
                <c:pt idx="902">
                  <c:v>25.0</c:v>
                </c:pt>
                <c:pt idx="903">
                  <c:v>25.0</c:v>
                </c:pt>
                <c:pt idx="904">
                  <c:v>25.0</c:v>
                </c:pt>
                <c:pt idx="905">
                  <c:v>25.0</c:v>
                </c:pt>
                <c:pt idx="906">
                  <c:v>25.0</c:v>
                </c:pt>
                <c:pt idx="907">
                  <c:v>25.0</c:v>
                </c:pt>
                <c:pt idx="908">
                  <c:v>25.0</c:v>
                </c:pt>
                <c:pt idx="909">
                  <c:v>25.0</c:v>
                </c:pt>
                <c:pt idx="910">
                  <c:v>25.0</c:v>
                </c:pt>
                <c:pt idx="911">
                  <c:v>25.0</c:v>
                </c:pt>
                <c:pt idx="912">
                  <c:v>25.0</c:v>
                </c:pt>
                <c:pt idx="913">
                  <c:v>25.0</c:v>
                </c:pt>
                <c:pt idx="914">
                  <c:v>25.0</c:v>
                </c:pt>
                <c:pt idx="915">
                  <c:v>25.0</c:v>
                </c:pt>
                <c:pt idx="916">
                  <c:v>25.0</c:v>
                </c:pt>
                <c:pt idx="917">
                  <c:v>25.0</c:v>
                </c:pt>
                <c:pt idx="918">
                  <c:v>25.0</c:v>
                </c:pt>
                <c:pt idx="919">
                  <c:v>25.0</c:v>
                </c:pt>
                <c:pt idx="920">
                  <c:v>25.0</c:v>
                </c:pt>
                <c:pt idx="921">
                  <c:v>25.0</c:v>
                </c:pt>
                <c:pt idx="922">
                  <c:v>25.0</c:v>
                </c:pt>
                <c:pt idx="923">
                  <c:v>25.0</c:v>
                </c:pt>
                <c:pt idx="924">
                  <c:v>25.0</c:v>
                </c:pt>
                <c:pt idx="925">
                  <c:v>25.0</c:v>
                </c:pt>
                <c:pt idx="926">
                  <c:v>25.0</c:v>
                </c:pt>
                <c:pt idx="927">
                  <c:v>25.0</c:v>
                </c:pt>
                <c:pt idx="928">
                  <c:v>25.0</c:v>
                </c:pt>
                <c:pt idx="929">
                  <c:v>25.0</c:v>
                </c:pt>
                <c:pt idx="930">
                  <c:v>25.0</c:v>
                </c:pt>
                <c:pt idx="931">
                  <c:v>25.0</c:v>
                </c:pt>
                <c:pt idx="932">
                  <c:v>25.0</c:v>
                </c:pt>
                <c:pt idx="933">
                  <c:v>25.0</c:v>
                </c:pt>
                <c:pt idx="934">
                  <c:v>25.0</c:v>
                </c:pt>
                <c:pt idx="935">
                  <c:v>25.0</c:v>
                </c:pt>
                <c:pt idx="936">
                  <c:v>25.0</c:v>
                </c:pt>
                <c:pt idx="937">
                  <c:v>25.0</c:v>
                </c:pt>
                <c:pt idx="938">
                  <c:v>25.0</c:v>
                </c:pt>
                <c:pt idx="939">
                  <c:v>25.0</c:v>
                </c:pt>
                <c:pt idx="940">
                  <c:v>25.0</c:v>
                </c:pt>
                <c:pt idx="941">
                  <c:v>25.0</c:v>
                </c:pt>
                <c:pt idx="942">
                  <c:v>25.0</c:v>
                </c:pt>
                <c:pt idx="943">
                  <c:v>25.0</c:v>
                </c:pt>
                <c:pt idx="944">
                  <c:v>25.0</c:v>
                </c:pt>
                <c:pt idx="945">
                  <c:v>25.0</c:v>
                </c:pt>
                <c:pt idx="946">
                  <c:v>25.0</c:v>
                </c:pt>
                <c:pt idx="947">
                  <c:v>25.0</c:v>
                </c:pt>
                <c:pt idx="948">
                  <c:v>25.0</c:v>
                </c:pt>
                <c:pt idx="949">
                  <c:v>25.0</c:v>
                </c:pt>
                <c:pt idx="950">
                  <c:v>25.0</c:v>
                </c:pt>
                <c:pt idx="951">
                  <c:v>25.0</c:v>
                </c:pt>
                <c:pt idx="952">
                  <c:v>25.0</c:v>
                </c:pt>
                <c:pt idx="953">
                  <c:v>25.0</c:v>
                </c:pt>
                <c:pt idx="954">
                  <c:v>25.0</c:v>
                </c:pt>
                <c:pt idx="955">
                  <c:v>25.0</c:v>
                </c:pt>
                <c:pt idx="956">
                  <c:v>25.0</c:v>
                </c:pt>
                <c:pt idx="957">
                  <c:v>25.0</c:v>
                </c:pt>
                <c:pt idx="958">
                  <c:v>25.0</c:v>
                </c:pt>
                <c:pt idx="959">
                  <c:v>25.0</c:v>
                </c:pt>
                <c:pt idx="960">
                  <c:v>25.0</c:v>
                </c:pt>
                <c:pt idx="961">
                  <c:v>25.0</c:v>
                </c:pt>
                <c:pt idx="962">
                  <c:v>25.0</c:v>
                </c:pt>
                <c:pt idx="963">
                  <c:v>25.0</c:v>
                </c:pt>
                <c:pt idx="964">
                  <c:v>25.0</c:v>
                </c:pt>
                <c:pt idx="965">
                  <c:v>25.0</c:v>
                </c:pt>
                <c:pt idx="966">
                  <c:v>25.0</c:v>
                </c:pt>
                <c:pt idx="967">
                  <c:v>25.0</c:v>
                </c:pt>
                <c:pt idx="968">
                  <c:v>25.0</c:v>
                </c:pt>
                <c:pt idx="969">
                  <c:v>25.0</c:v>
                </c:pt>
                <c:pt idx="970">
                  <c:v>26.0</c:v>
                </c:pt>
                <c:pt idx="971">
                  <c:v>27.0</c:v>
                </c:pt>
                <c:pt idx="972">
                  <c:v>27.0</c:v>
                </c:pt>
                <c:pt idx="973">
                  <c:v>27.0</c:v>
                </c:pt>
                <c:pt idx="974">
                  <c:v>27.0</c:v>
                </c:pt>
                <c:pt idx="975">
                  <c:v>27.0</c:v>
                </c:pt>
                <c:pt idx="976">
                  <c:v>27.0</c:v>
                </c:pt>
                <c:pt idx="977">
                  <c:v>27.0</c:v>
                </c:pt>
                <c:pt idx="978">
                  <c:v>27.0</c:v>
                </c:pt>
                <c:pt idx="979">
                  <c:v>27.0</c:v>
                </c:pt>
                <c:pt idx="980">
                  <c:v>27.0</c:v>
                </c:pt>
                <c:pt idx="981">
                  <c:v>27.0</c:v>
                </c:pt>
                <c:pt idx="982">
                  <c:v>27.0</c:v>
                </c:pt>
                <c:pt idx="983">
                  <c:v>27.0</c:v>
                </c:pt>
                <c:pt idx="984">
                  <c:v>27.0</c:v>
                </c:pt>
                <c:pt idx="985">
                  <c:v>27.0</c:v>
                </c:pt>
                <c:pt idx="986">
                  <c:v>27.0</c:v>
                </c:pt>
                <c:pt idx="987">
                  <c:v>27.0</c:v>
                </c:pt>
                <c:pt idx="988">
                  <c:v>27.0</c:v>
                </c:pt>
                <c:pt idx="989">
                  <c:v>27.0</c:v>
                </c:pt>
                <c:pt idx="990">
                  <c:v>27.0</c:v>
                </c:pt>
                <c:pt idx="991">
                  <c:v>27.0</c:v>
                </c:pt>
                <c:pt idx="992">
                  <c:v>27.0</c:v>
                </c:pt>
                <c:pt idx="993">
                  <c:v>27.0</c:v>
                </c:pt>
                <c:pt idx="994">
                  <c:v>27.0</c:v>
                </c:pt>
                <c:pt idx="995">
                  <c:v>27.0</c:v>
                </c:pt>
                <c:pt idx="996">
                  <c:v>27.0</c:v>
                </c:pt>
                <c:pt idx="997">
                  <c:v>27.0</c:v>
                </c:pt>
                <c:pt idx="998">
                  <c:v>27.0</c:v>
                </c:pt>
                <c:pt idx="999">
                  <c:v>27.0</c:v>
                </c:pt>
                <c:pt idx="1000">
                  <c:v>27.0</c:v>
                </c:pt>
                <c:pt idx="1001">
                  <c:v>27.0</c:v>
                </c:pt>
                <c:pt idx="1002">
                  <c:v>27.0</c:v>
                </c:pt>
                <c:pt idx="1003">
                  <c:v>27.0</c:v>
                </c:pt>
                <c:pt idx="1004">
                  <c:v>27.0</c:v>
                </c:pt>
                <c:pt idx="1005">
                  <c:v>27.0</c:v>
                </c:pt>
                <c:pt idx="1006">
                  <c:v>27.0</c:v>
                </c:pt>
                <c:pt idx="1007">
                  <c:v>27.0</c:v>
                </c:pt>
                <c:pt idx="1008">
                  <c:v>27.0</c:v>
                </c:pt>
                <c:pt idx="1009">
                  <c:v>27.0</c:v>
                </c:pt>
                <c:pt idx="1010">
                  <c:v>27.0</c:v>
                </c:pt>
                <c:pt idx="1011">
                  <c:v>27.0</c:v>
                </c:pt>
                <c:pt idx="1012">
                  <c:v>27.0</c:v>
                </c:pt>
                <c:pt idx="1013">
                  <c:v>27.0</c:v>
                </c:pt>
                <c:pt idx="1014">
                  <c:v>27.0</c:v>
                </c:pt>
                <c:pt idx="1015">
                  <c:v>27.0</c:v>
                </c:pt>
                <c:pt idx="1016">
                  <c:v>27.0</c:v>
                </c:pt>
                <c:pt idx="1017">
                  <c:v>27.0</c:v>
                </c:pt>
                <c:pt idx="1018">
                  <c:v>27.0</c:v>
                </c:pt>
                <c:pt idx="1019">
                  <c:v>27.0</c:v>
                </c:pt>
                <c:pt idx="1020">
                  <c:v>27.0</c:v>
                </c:pt>
                <c:pt idx="1021">
                  <c:v>27.0</c:v>
                </c:pt>
                <c:pt idx="1022">
                  <c:v>27.0</c:v>
                </c:pt>
                <c:pt idx="1023">
                  <c:v>27.0</c:v>
                </c:pt>
                <c:pt idx="1024">
                  <c:v>27.0</c:v>
                </c:pt>
                <c:pt idx="1025">
                  <c:v>27.0</c:v>
                </c:pt>
                <c:pt idx="1026">
                  <c:v>27.0</c:v>
                </c:pt>
                <c:pt idx="1027">
                  <c:v>27.0</c:v>
                </c:pt>
                <c:pt idx="1028">
                  <c:v>27.0</c:v>
                </c:pt>
                <c:pt idx="1029">
                  <c:v>27.0</c:v>
                </c:pt>
                <c:pt idx="1030">
                  <c:v>27.0</c:v>
                </c:pt>
                <c:pt idx="1031">
                  <c:v>27.0</c:v>
                </c:pt>
                <c:pt idx="1032">
                  <c:v>27.0</c:v>
                </c:pt>
                <c:pt idx="1033">
                  <c:v>27.0</c:v>
                </c:pt>
                <c:pt idx="1034">
                  <c:v>27.0</c:v>
                </c:pt>
                <c:pt idx="1035">
                  <c:v>27.0</c:v>
                </c:pt>
                <c:pt idx="1036">
                  <c:v>27.0</c:v>
                </c:pt>
                <c:pt idx="1037">
                  <c:v>27.0</c:v>
                </c:pt>
                <c:pt idx="1038">
                  <c:v>27.0</c:v>
                </c:pt>
                <c:pt idx="1039">
                  <c:v>27.0</c:v>
                </c:pt>
                <c:pt idx="1040">
                  <c:v>27.0</c:v>
                </c:pt>
                <c:pt idx="1041">
                  <c:v>27.0</c:v>
                </c:pt>
                <c:pt idx="1042">
                  <c:v>27.0</c:v>
                </c:pt>
                <c:pt idx="1043">
                  <c:v>27.0</c:v>
                </c:pt>
                <c:pt idx="1044">
                  <c:v>27.0</c:v>
                </c:pt>
                <c:pt idx="1045">
                  <c:v>27.0</c:v>
                </c:pt>
                <c:pt idx="1046">
                  <c:v>27.0</c:v>
                </c:pt>
                <c:pt idx="1047">
                  <c:v>27.0</c:v>
                </c:pt>
                <c:pt idx="1048">
                  <c:v>27.0</c:v>
                </c:pt>
                <c:pt idx="1049">
                  <c:v>27.0</c:v>
                </c:pt>
                <c:pt idx="1050">
                  <c:v>27.0</c:v>
                </c:pt>
                <c:pt idx="1051">
                  <c:v>27.0</c:v>
                </c:pt>
                <c:pt idx="1052">
                  <c:v>27.0</c:v>
                </c:pt>
                <c:pt idx="1053">
                  <c:v>27.0</c:v>
                </c:pt>
                <c:pt idx="1054">
                  <c:v>27.0</c:v>
                </c:pt>
                <c:pt idx="1055">
                  <c:v>27.0</c:v>
                </c:pt>
                <c:pt idx="1056">
                  <c:v>27.0</c:v>
                </c:pt>
                <c:pt idx="1057">
                  <c:v>27.0</c:v>
                </c:pt>
                <c:pt idx="1058">
                  <c:v>27.0</c:v>
                </c:pt>
                <c:pt idx="1059">
                  <c:v>27.0</c:v>
                </c:pt>
                <c:pt idx="1060">
                  <c:v>27.0</c:v>
                </c:pt>
                <c:pt idx="1061">
                  <c:v>27.0</c:v>
                </c:pt>
                <c:pt idx="1062">
                  <c:v>27.0</c:v>
                </c:pt>
                <c:pt idx="1063">
                  <c:v>27.0</c:v>
                </c:pt>
                <c:pt idx="1064">
                  <c:v>27.0</c:v>
                </c:pt>
                <c:pt idx="1065">
                  <c:v>27.0</c:v>
                </c:pt>
                <c:pt idx="1066">
                  <c:v>27.0</c:v>
                </c:pt>
                <c:pt idx="1067">
                  <c:v>27.0</c:v>
                </c:pt>
                <c:pt idx="1068">
                  <c:v>27.0</c:v>
                </c:pt>
                <c:pt idx="1069">
                  <c:v>27.0</c:v>
                </c:pt>
                <c:pt idx="1070">
                  <c:v>27.0</c:v>
                </c:pt>
                <c:pt idx="1071">
                  <c:v>27.0</c:v>
                </c:pt>
                <c:pt idx="1072">
                  <c:v>27.0</c:v>
                </c:pt>
                <c:pt idx="1073">
                  <c:v>27.0</c:v>
                </c:pt>
                <c:pt idx="1074">
                  <c:v>27.0</c:v>
                </c:pt>
                <c:pt idx="1075">
                  <c:v>27.0</c:v>
                </c:pt>
                <c:pt idx="1076">
                  <c:v>27.0</c:v>
                </c:pt>
                <c:pt idx="1077">
                  <c:v>27.0</c:v>
                </c:pt>
                <c:pt idx="1078">
                  <c:v>27.0</c:v>
                </c:pt>
                <c:pt idx="1079">
                  <c:v>27.0</c:v>
                </c:pt>
                <c:pt idx="1080">
                  <c:v>27.0</c:v>
                </c:pt>
                <c:pt idx="1081">
                  <c:v>27.0</c:v>
                </c:pt>
                <c:pt idx="1082">
                  <c:v>27.0</c:v>
                </c:pt>
                <c:pt idx="1083">
                  <c:v>27.0</c:v>
                </c:pt>
                <c:pt idx="1084">
                  <c:v>27.0</c:v>
                </c:pt>
                <c:pt idx="1085">
                  <c:v>27.0</c:v>
                </c:pt>
                <c:pt idx="1086">
                  <c:v>27.0</c:v>
                </c:pt>
                <c:pt idx="1087">
                  <c:v>27.0</c:v>
                </c:pt>
                <c:pt idx="1088">
                  <c:v>27.0</c:v>
                </c:pt>
                <c:pt idx="1089">
                  <c:v>27.0</c:v>
                </c:pt>
                <c:pt idx="1090">
                  <c:v>27.0</c:v>
                </c:pt>
                <c:pt idx="1091">
                  <c:v>27.0</c:v>
                </c:pt>
                <c:pt idx="1092">
                  <c:v>27.0</c:v>
                </c:pt>
                <c:pt idx="1093">
                  <c:v>27.0</c:v>
                </c:pt>
                <c:pt idx="1094">
                  <c:v>27.0</c:v>
                </c:pt>
                <c:pt idx="1095">
                  <c:v>27.0</c:v>
                </c:pt>
                <c:pt idx="1096">
                  <c:v>27.0</c:v>
                </c:pt>
                <c:pt idx="1097">
                  <c:v>27.0</c:v>
                </c:pt>
                <c:pt idx="1098">
                  <c:v>27.0</c:v>
                </c:pt>
                <c:pt idx="1099">
                  <c:v>27.0</c:v>
                </c:pt>
                <c:pt idx="1100">
                  <c:v>27.0</c:v>
                </c:pt>
                <c:pt idx="1101">
                  <c:v>27.0</c:v>
                </c:pt>
                <c:pt idx="1102">
                  <c:v>27.0</c:v>
                </c:pt>
                <c:pt idx="1103">
                  <c:v>27.0</c:v>
                </c:pt>
                <c:pt idx="1104">
                  <c:v>28.0</c:v>
                </c:pt>
                <c:pt idx="1105">
                  <c:v>29.0</c:v>
                </c:pt>
                <c:pt idx="1106">
                  <c:v>29.0</c:v>
                </c:pt>
                <c:pt idx="1107">
                  <c:v>29.0</c:v>
                </c:pt>
                <c:pt idx="1108">
                  <c:v>29.0</c:v>
                </c:pt>
                <c:pt idx="1109">
                  <c:v>29.0</c:v>
                </c:pt>
                <c:pt idx="1110">
                  <c:v>29.0</c:v>
                </c:pt>
                <c:pt idx="1111">
                  <c:v>29.0</c:v>
                </c:pt>
                <c:pt idx="1112">
                  <c:v>29.0</c:v>
                </c:pt>
                <c:pt idx="1113">
                  <c:v>29.0</c:v>
                </c:pt>
                <c:pt idx="1114">
                  <c:v>29.0</c:v>
                </c:pt>
                <c:pt idx="1115">
                  <c:v>29.0</c:v>
                </c:pt>
                <c:pt idx="1116">
                  <c:v>29.0</c:v>
                </c:pt>
                <c:pt idx="1117">
                  <c:v>29.0</c:v>
                </c:pt>
                <c:pt idx="1118">
                  <c:v>29.0</c:v>
                </c:pt>
                <c:pt idx="1119">
                  <c:v>29.0</c:v>
                </c:pt>
                <c:pt idx="1120">
                  <c:v>29.0</c:v>
                </c:pt>
                <c:pt idx="1121">
                  <c:v>29.0</c:v>
                </c:pt>
                <c:pt idx="1122">
                  <c:v>29.0</c:v>
                </c:pt>
                <c:pt idx="1123">
                  <c:v>29.0</c:v>
                </c:pt>
                <c:pt idx="1124">
                  <c:v>29.0</c:v>
                </c:pt>
                <c:pt idx="1125">
                  <c:v>29.0</c:v>
                </c:pt>
                <c:pt idx="1126">
                  <c:v>29.0</c:v>
                </c:pt>
                <c:pt idx="1127">
                  <c:v>29.0</c:v>
                </c:pt>
                <c:pt idx="1128">
                  <c:v>29.0</c:v>
                </c:pt>
                <c:pt idx="1129">
                  <c:v>29.0</c:v>
                </c:pt>
                <c:pt idx="1130">
                  <c:v>29.0</c:v>
                </c:pt>
                <c:pt idx="1131">
                  <c:v>29.0</c:v>
                </c:pt>
                <c:pt idx="1132">
                  <c:v>29.0</c:v>
                </c:pt>
                <c:pt idx="1133">
                  <c:v>29.0</c:v>
                </c:pt>
                <c:pt idx="1134">
                  <c:v>29.0</c:v>
                </c:pt>
                <c:pt idx="1135">
                  <c:v>29.0</c:v>
                </c:pt>
                <c:pt idx="1136">
                  <c:v>29.0</c:v>
                </c:pt>
                <c:pt idx="1137">
                  <c:v>29.0</c:v>
                </c:pt>
                <c:pt idx="1138">
                  <c:v>29.0</c:v>
                </c:pt>
                <c:pt idx="1139">
                  <c:v>29.0</c:v>
                </c:pt>
                <c:pt idx="1140">
                  <c:v>29.0</c:v>
                </c:pt>
                <c:pt idx="1141">
                  <c:v>29.0</c:v>
                </c:pt>
                <c:pt idx="1142">
                  <c:v>29.0</c:v>
                </c:pt>
                <c:pt idx="1143">
                  <c:v>29.0</c:v>
                </c:pt>
                <c:pt idx="1144">
                  <c:v>29.0</c:v>
                </c:pt>
                <c:pt idx="1145">
                  <c:v>29.0</c:v>
                </c:pt>
                <c:pt idx="1146">
                  <c:v>29.0</c:v>
                </c:pt>
                <c:pt idx="1147">
                  <c:v>29.0</c:v>
                </c:pt>
                <c:pt idx="1148">
                  <c:v>29.0</c:v>
                </c:pt>
                <c:pt idx="1149">
                  <c:v>29.0</c:v>
                </c:pt>
                <c:pt idx="1150">
                  <c:v>29.0</c:v>
                </c:pt>
                <c:pt idx="1151">
                  <c:v>29.0</c:v>
                </c:pt>
                <c:pt idx="1152">
                  <c:v>29.0</c:v>
                </c:pt>
                <c:pt idx="1153">
                  <c:v>29.0</c:v>
                </c:pt>
                <c:pt idx="1154">
                  <c:v>29.0</c:v>
                </c:pt>
                <c:pt idx="1155">
                  <c:v>29.0</c:v>
                </c:pt>
                <c:pt idx="1156">
                  <c:v>29.0</c:v>
                </c:pt>
                <c:pt idx="1157">
                  <c:v>29.0</c:v>
                </c:pt>
                <c:pt idx="1158">
                  <c:v>29.0</c:v>
                </c:pt>
                <c:pt idx="1159">
                  <c:v>29.0</c:v>
                </c:pt>
                <c:pt idx="1160">
                  <c:v>29.0</c:v>
                </c:pt>
                <c:pt idx="1161">
                  <c:v>29.0</c:v>
                </c:pt>
                <c:pt idx="1162">
                  <c:v>29.0</c:v>
                </c:pt>
                <c:pt idx="1163">
                  <c:v>29.0</c:v>
                </c:pt>
                <c:pt idx="1164">
                  <c:v>29.0</c:v>
                </c:pt>
                <c:pt idx="1165">
                  <c:v>29.0</c:v>
                </c:pt>
                <c:pt idx="1166">
                  <c:v>29.0</c:v>
                </c:pt>
                <c:pt idx="1167">
                  <c:v>29.0</c:v>
                </c:pt>
                <c:pt idx="1168">
                  <c:v>29.0</c:v>
                </c:pt>
                <c:pt idx="1169">
                  <c:v>29.0</c:v>
                </c:pt>
                <c:pt idx="1170">
                  <c:v>29.0</c:v>
                </c:pt>
                <c:pt idx="1171">
                  <c:v>29.0</c:v>
                </c:pt>
                <c:pt idx="1172">
                  <c:v>29.0</c:v>
                </c:pt>
                <c:pt idx="1173">
                  <c:v>29.0</c:v>
                </c:pt>
                <c:pt idx="1174">
                  <c:v>29.0</c:v>
                </c:pt>
                <c:pt idx="1175">
                  <c:v>29.0</c:v>
                </c:pt>
                <c:pt idx="1176">
                  <c:v>29.0</c:v>
                </c:pt>
                <c:pt idx="1177">
                  <c:v>29.0</c:v>
                </c:pt>
                <c:pt idx="1178">
                  <c:v>29.0</c:v>
                </c:pt>
                <c:pt idx="1179">
                  <c:v>29.0</c:v>
                </c:pt>
                <c:pt idx="1180">
                  <c:v>29.0</c:v>
                </c:pt>
                <c:pt idx="1181">
                  <c:v>29.0</c:v>
                </c:pt>
                <c:pt idx="1182">
                  <c:v>29.0</c:v>
                </c:pt>
                <c:pt idx="1183">
                  <c:v>29.0</c:v>
                </c:pt>
                <c:pt idx="1184">
                  <c:v>29.0</c:v>
                </c:pt>
                <c:pt idx="1185">
                  <c:v>29.0</c:v>
                </c:pt>
                <c:pt idx="1186">
                  <c:v>29.0</c:v>
                </c:pt>
                <c:pt idx="1187">
                  <c:v>29.0</c:v>
                </c:pt>
                <c:pt idx="1188">
                  <c:v>29.0</c:v>
                </c:pt>
                <c:pt idx="1189">
                  <c:v>29.0</c:v>
                </c:pt>
                <c:pt idx="1190">
                  <c:v>29.0</c:v>
                </c:pt>
                <c:pt idx="1191">
                  <c:v>29.0</c:v>
                </c:pt>
                <c:pt idx="1192">
                  <c:v>29.0</c:v>
                </c:pt>
                <c:pt idx="1193">
                  <c:v>29.0</c:v>
                </c:pt>
                <c:pt idx="1194">
                  <c:v>29.0</c:v>
                </c:pt>
                <c:pt idx="1195">
                  <c:v>29.0</c:v>
                </c:pt>
                <c:pt idx="1196">
                  <c:v>29.0</c:v>
                </c:pt>
                <c:pt idx="1197">
                  <c:v>29.0</c:v>
                </c:pt>
                <c:pt idx="1198">
                  <c:v>29.0</c:v>
                </c:pt>
                <c:pt idx="1199">
                  <c:v>29.0</c:v>
                </c:pt>
                <c:pt idx="1200">
                  <c:v>29.0</c:v>
                </c:pt>
                <c:pt idx="1201">
                  <c:v>29.0</c:v>
                </c:pt>
                <c:pt idx="1202">
                  <c:v>29.0</c:v>
                </c:pt>
                <c:pt idx="1203">
                  <c:v>29.0</c:v>
                </c:pt>
                <c:pt idx="1204">
                  <c:v>29.0</c:v>
                </c:pt>
                <c:pt idx="1205">
                  <c:v>29.0</c:v>
                </c:pt>
                <c:pt idx="1206">
                  <c:v>29.0</c:v>
                </c:pt>
                <c:pt idx="1207">
                  <c:v>29.0</c:v>
                </c:pt>
                <c:pt idx="1208">
                  <c:v>29.0</c:v>
                </c:pt>
                <c:pt idx="1209">
                  <c:v>29.0</c:v>
                </c:pt>
                <c:pt idx="1210">
                  <c:v>29.0</c:v>
                </c:pt>
                <c:pt idx="1211">
                  <c:v>29.0</c:v>
                </c:pt>
                <c:pt idx="1212">
                  <c:v>29.0</c:v>
                </c:pt>
                <c:pt idx="1213">
                  <c:v>29.0</c:v>
                </c:pt>
                <c:pt idx="1214">
                  <c:v>29.0</c:v>
                </c:pt>
                <c:pt idx="1215">
                  <c:v>29.0</c:v>
                </c:pt>
                <c:pt idx="1216">
                  <c:v>29.0</c:v>
                </c:pt>
                <c:pt idx="1217">
                  <c:v>29.0</c:v>
                </c:pt>
                <c:pt idx="1218">
                  <c:v>29.0</c:v>
                </c:pt>
                <c:pt idx="1219">
                  <c:v>29.0</c:v>
                </c:pt>
                <c:pt idx="1220">
                  <c:v>29.0</c:v>
                </c:pt>
                <c:pt idx="1221">
                  <c:v>29.0</c:v>
                </c:pt>
                <c:pt idx="1222">
                  <c:v>29.0</c:v>
                </c:pt>
                <c:pt idx="1223">
                  <c:v>29.0</c:v>
                </c:pt>
                <c:pt idx="1224">
                  <c:v>29.0</c:v>
                </c:pt>
                <c:pt idx="1225">
                  <c:v>29.0</c:v>
                </c:pt>
                <c:pt idx="1226">
                  <c:v>29.0</c:v>
                </c:pt>
                <c:pt idx="1227">
                  <c:v>29.0</c:v>
                </c:pt>
                <c:pt idx="1228">
                  <c:v>29.0</c:v>
                </c:pt>
                <c:pt idx="1229">
                  <c:v>29.0</c:v>
                </c:pt>
                <c:pt idx="1230">
                  <c:v>29.0</c:v>
                </c:pt>
                <c:pt idx="1231">
                  <c:v>29.0</c:v>
                </c:pt>
                <c:pt idx="1232">
                  <c:v>29.0</c:v>
                </c:pt>
                <c:pt idx="1233">
                  <c:v>29.0</c:v>
                </c:pt>
                <c:pt idx="1234">
                  <c:v>29.0</c:v>
                </c:pt>
                <c:pt idx="1235">
                  <c:v>29.0</c:v>
                </c:pt>
                <c:pt idx="1236">
                  <c:v>29.0</c:v>
                </c:pt>
                <c:pt idx="1237">
                  <c:v>29.0</c:v>
                </c:pt>
                <c:pt idx="1238">
                  <c:v>29.0</c:v>
                </c:pt>
                <c:pt idx="1239">
                  <c:v>29.0</c:v>
                </c:pt>
                <c:pt idx="1240">
                  <c:v>29.0</c:v>
                </c:pt>
                <c:pt idx="1241">
                  <c:v>29.0</c:v>
                </c:pt>
                <c:pt idx="1242">
                  <c:v>29.0</c:v>
                </c:pt>
                <c:pt idx="1243">
                  <c:v>29.0</c:v>
                </c:pt>
                <c:pt idx="1244">
                  <c:v>29.0</c:v>
                </c:pt>
                <c:pt idx="1245">
                  <c:v>29.0</c:v>
                </c:pt>
                <c:pt idx="1246">
                  <c:v>29.0</c:v>
                </c:pt>
                <c:pt idx="1247">
                  <c:v>29.0</c:v>
                </c:pt>
                <c:pt idx="1248">
                  <c:v>29.0</c:v>
                </c:pt>
                <c:pt idx="1249">
                  <c:v>29.0</c:v>
                </c:pt>
                <c:pt idx="1250">
                  <c:v>29.0</c:v>
                </c:pt>
                <c:pt idx="1251">
                  <c:v>29.0</c:v>
                </c:pt>
                <c:pt idx="1252">
                  <c:v>29.0</c:v>
                </c:pt>
                <c:pt idx="1253">
                  <c:v>29.0</c:v>
                </c:pt>
                <c:pt idx="1254">
                  <c:v>29.0</c:v>
                </c:pt>
                <c:pt idx="1255">
                  <c:v>29.0</c:v>
                </c:pt>
                <c:pt idx="1256">
                  <c:v>29.0</c:v>
                </c:pt>
                <c:pt idx="1257">
                  <c:v>29.0</c:v>
                </c:pt>
                <c:pt idx="1258">
                  <c:v>29.0</c:v>
                </c:pt>
                <c:pt idx="1259">
                  <c:v>29.0</c:v>
                </c:pt>
                <c:pt idx="1260">
                  <c:v>29.0</c:v>
                </c:pt>
                <c:pt idx="1261">
                  <c:v>29.0</c:v>
                </c:pt>
                <c:pt idx="1262">
                  <c:v>29.0</c:v>
                </c:pt>
                <c:pt idx="1263">
                  <c:v>29.0</c:v>
                </c:pt>
                <c:pt idx="1264">
                  <c:v>29.0</c:v>
                </c:pt>
                <c:pt idx="1265">
                  <c:v>29.0</c:v>
                </c:pt>
                <c:pt idx="1266">
                  <c:v>29.0</c:v>
                </c:pt>
                <c:pt idx="1267">
                  <c:v>29.0</c:v>
                </c:pt>
                <c:pt idx="1268">
                  <c:v>29.0</c:v>
                </c:pt>
                <c:pt idx="1269">
                  <c:v>29.0</c:v>
                </c:pt>
                <c:pt idx="1270">
                  <c:v>29.0</c:v>
                </c:pt>
                <c:pt idx="1271">
                  <c:v>29.0</c:v>
                </c:pt>
                <c:pt idx="1272">
                  <c:v>29.0</c:v>
                </c:pt>
                <c:pt idx="1273">
                  <c:v>29.0</c:v>
                </c:pt>
                <c:pt idx="1274">
                  <c:v>29.0</c:v>
                </c:pt>
                <c:pt idx="1275">
                  <c:v>29.0</c:v>
                </c:pt>
                <c:pt idx="1276">
                  <c:v>29.0</c:v>
                </c:pt>
                <c:pt idx="1277">
                  <c:v>29.0</c:v>
                </c:pt>
                <c:pt idx="1278">
                  <c:v>29.0</c:v>
                </c:pt>
                <c:pt idx="1279">
                  <c:v>29.0</c:v>
                </c:pt>
                <c:pt idx="1280">
                  <c:v>29.0</c:v>
                </c:pt>
                <c:pt idx="1281">
                  <c:v>29.0</c:v>
                </c:pt>
                <c:pt idx="1282">
                  <c:v>29.0</c:v>
                </c:pt>
                <c:pt idx="1283">
                  <c:v>29.0</c:v>
                </c:pt>
                <c:pt idx="1284">
                  <c:v>29.0</c:v>
                </c:pt>
                <c:pt idx="1285">
                  <c:v>29.0</c:v>
                </c:pt>
                <c:pt idx="1286">
                  <c:v>29.0</c:v>
                </c:pt>
                <c:pt idx="1287">
                  <c:v>29.0</c:v>
                </c:pt>
                <c:pt idx="1288">
                  <c:v>29.0</c:v>
                </c:pt>
                <c:pt idx="1289">
                  <c:v>29.0</c:v>
                </c:pt>
                <c:pt idx="1290">
                  <c:v>29.0</c:v>
                </c:pt>
                <c:pt idx="1291">
                  <c:v>29.0</c:v>
                </c:pt>
                <c:pt idx="1292">
                  <c:v>29.0</c:v>
                </c:pt>
                <c:pt idx="1293">
                  <c:v>29.0</c:v>
                </c:pt>
                <c:pt idx="1294">
                  <c:v>29.0</c:v>
                </c:pt>
                <c:pt idx="1295">
                  <c:v>29.0</c:v>
                </c:pt>
                <c:pt idx="1296">
                  <c:v>29.0</c:v>
                </c:pt>
                <c:pt idx="1297">
                  <c:v>29.0</c:v>
                </c:pt>
                <c:pt idx="1298">
                  <c:v>29.0</c:v>
                </c:pt>
                <c:pt idx="1299">
                  <c:v>29.0</c:v>
                </c:pt>
                <c:pt idx="1300">
                  <c:v>29.0</c:v>
                </c:pt>
                <c:pt idx="1301">
                  <c:v>29.0</c:v>
                </c:pt>
                <c:pt idx="1302">
                  <c:v>29.0</c:v>
                </c:pt>
                <c:pt idx="1303">
                  <c:v>29.0</c:v>
                </c:pt>
                <c:pt idx="1304">
                  <c:v>29.0</c:v>
                </c:pt>
                <c:pt idx="1305">
                  <c:v>29.0</c:v>
                </c:pt>
                <c:pt idx="1306">
                  <c:v>29.0</c:v>
                </c:pt>
                <c:pt idx="1307">
                  <c:v>29.0</c:v>
                </c:pt>
                <c:pt idx="1308">
                  <c:v>29.0</c:v>
                </c:pt>
                <c:pt idx="1309">
                  <c:v>29.0</c:v>
                </c:pt>
                <c:pt idx="1310">
                  <c:v>29.0</c:v>
                </c:pt>
                <c:pt idx="1311">
                  <c:v>29.0</c:v>
                </c:pt>
                <c:pt idx="1312">
                  <c:v>29.0</c:v>
                </c:pt>
                <c:pt idx="1313">
                  <c:v>29.0</c:v>
                </c:pt>
                <c:pt idx="1314">
                  <c:v>29.0</c:v>
                </c:pt>
                <c:pt idx="1315">
                  <c:v>29.0</c:v>
                </c:pt>
                <c:pt idx="1316">
                  <c:v>29.0</c:v>
                </c:pt>
                <c:pt idx="1317">
                  <c:v>29.0</c:v>
                </c:pt>
                <c:pt idx="1318">
                  <c:v>29.0</c:v>
                </c:pt>
                <c:pt idx="1319">
                  <c:v>29.0</c:v>
                </c:pt>
                <c:pt idx="1320">
                  <c:v>29.0</c:v>
                </c:pt>
                <c:pt idx="1321">
                  <c:v>29.0</c:v>
                </c:pt>
                <c:pt idx="1322">
                  <c:v>29.0</c:v>
                </c:pt>
                <c:pt idx="1323">
                  <c:v>29.0</c:v>
                </c:pt>
                <c:pt idx="1324">
                  <c:v>29.0</c:v>
                </c:pt>
                <c:pt idx="1325">
                  <c:v>29.0</c:v>
                </c:pt>
                <c:pt idx="1326">
                  <c:v>29.0</c:v>
                </c:pt>
                <c:pt idx="1327">
                  <c:v>29.0</c:v>
                </c:pt>
                <c:pt idx="1328">
                  <c:v>30.0</c:v>
                </c:pt>
                <c:pt idx="1329">
                  <c:v>30.0</c:v>
                </c:pt>
                <c:pt idx="1330">
                  <c:v>30.0</c:v>
                </c:pt>
                <c:pt idx="1331">
                  <c:v>30.0</c:v>
                </c:pt>
                <c:pt idx="1332">
                  <c:v>30.0</c:v>
                </c:pt>
                <c:pt idx="1333">
                  <c:v>30.0</c:v>
                </c:pt>
                <c:pt idx="1334">
                  <c:v>30.0</c:v>
                </c:pt>
                <c:pt idx="1335">
                  <c:v>30.0</c:v>
                </c:pt>
                <c:pt idx="1336">
                  <c:v>30.0</c:v>
                </c:pt>
                <c:pt idx="1337">
                  <c:v>30.0</c:v>
                </c:pt>
                <c:pt idx="1338">
                  <c:v>30.0</c:v>
                </c:pt>
                <c:pt idx="1339">
                  <c:v>30.0</c:v>
                </c:pt>
                <c:pt idx="1340">
                  <c:v>30.0</c:v>
                </c:pt>
                <c:pt idx="1341">
                  <c:v>30.0</c:v>
                </c:pt>
                <c:pt idx="1342">
                  <c:v>30.0</c:v>
                </c:pt>
                <c:pt idx="1343">
                  <c:v>30.0</c:v>
                </c:pt>
                <c:pt idx="1344">
                  <c:v>30.0</c:v>
                </c:pt>
                <c:pt idx="1345">
                  <c:v>30.0</c:v>
                </c:pt>
                <c:pt idx="1346">
                  <c:v>30.0</c:v>
                </c:pt>
                <c:pt idx="1347">
                  <c:v>30.0</c:v>
                </c:pt>
                <c:pt idx="1348">
                  <c:v>30.0</c:v>
                </c:pt>
                <c:pt idx="1349">
                  <c:v>30.0</c:v>
                </c:pt>
                <c:pt idx="1350">
                  <c:v>30.0</c:v>
                </c:pt>
                <c:pt idx="1351">
                  <c:v>30.0</c:v>
                </c:pt>
                <c:pt idx="1352">
                  <c:v>30.0</c:v>
                </c:pt>
                <c:pt idx="1353">
                  <c:v>30.0</c:v>
                </c:pt>
                <c:pt idx="1354">
                  <c:v>30.0</c:v>
                </c:pt>
                <c:pt idx="1355">
                  <c:v>30.0</c:v>
                </c:pt>
                <c:pt idx="1356">
                  <c:v>30.0</c:v>
                </c:pt>
                <c:pt idx="1357">
                  <c:v>30.0</c:v>
                </c:pt>
                <c:pt idx="1358">
                  <c:v>30.0</c:v>
                </c:pt>
                <c:pt idx="1359">
                  <c:v>30.0</c:v>
                </c:pt>
                <c:pt idx="1360">
                  <c:v>30.0</c:v>
                </c:pt>
                <c:pt idx="1361">
                  <c:v>30.0</c:v>
                </c:pt>
                <c:pt idx="1362">
                  <c:v>30.0</c:v>
                </c:pt>
                <c:pt idx="1363">
                  <c:v>30.0</c:v>
                </c:pt>
                <c:pt idx="1364">
                  <c:v>30.0</c:v>
                </c:pt>
                <c:pt idx="1365">
                  <c:v>30.0</c:v>
                </c:pt>
                <c:pt idx="1366">
                  <c:v>30.0</c:v>
                </c:pt>
                <c:pt idx="1367">
                  <c:v>30.0</c:v>
                </c:pt>
                <c:pt idx="1368">
                  <c:v>30.0</c:v>
                </c:pt>
                <c:pt idx="1369">
                  <c:v>30.0</c:v>
                </c:pt>
                <c:pt idx="1370">
                  <c:v>30.0</c:v>
                </c:pt>
                <c:pt idx="1371">
                  <c:v>30.0</c:v>
                </c:pt>
                <c:pt idx="1372">
                  <c:v>30.0</c:v>
                </c:pt>
                <c:pt idx="1373">
                  <c:v>30.0</c:v>
                </c:pt>
                <c:pt idx="1374">
                  <c:v>30.0</c:v>
                </c:pt>
                <c:pt idx="1375">
                  <c:v>30.0</c:v>
                </c:pt>
                <c:pt idx="1376">
                  <c:v>30.0</c:v>
                </c:pt>
                <c:pt idx="1377">
                  <c:v>30.0</c:v>
                </c:pt>
                <c:pt idx="1378">
                  <c:v>30.0</c:v>
                </c:pt>
                <c:pt idx="1379">
                  <c:v>30.0</c:v>
                </c:pt>
                <c:pt idx="1380">
                  <c:v>30.0</c:v>
                </c:pt>
                <c:pt idx="1381">
                  <c:v>30.0</c:v>
                </c:pt>
                <c:pt idx="1382">
                  <c:v>30.0</c:v>
                </c:pt>
                <c:pt idx="1383">
                  <c:v>30.0</c:v>
                </c:pt>
                <c:pt idx="1384">
                  <c:v>30.0</c:v>
                </c:pt>
                <c:pt idx="1385">
                  <c:v>30.0</c:v>
                </c:pt>
                <c:pt idx="1386">
                  <c:v>30.0</c:v>
                </c:pt>
                <c:pt idx="1387">
                  <c:v>30.0</c:v>
                </c:pt>
                <c:pt idx="1388">
                  <c:v>30.0</c:v>
                </c:pt>
                <c:pt idx="1389">
                  <c:v>30.0</c:v>
                </c:pt>
                <c:pt idx="1390">
                  <c:v>30.0</c:v>
                </c:pt>
                <c:pt idx="1391">
                  <c:v>30.0</c:v>
                </c:pt>
                <c:pt idx="1392">
                  <c:v>30.0</c:v>
                </c:pt>
                <c:pt idx="1393">
                  <c:v>30.0</c:v>
                </c:pt>
                <c:pt idx="1394">
                  <c:v>30.0</c:v>
                </c:pt>
                <c:pt idx="1395">
                  <c:v>30.0</c:v>
                </c:pt>
                <c:pt idx="1396">
                  <c:v>30.0</c:v>
                </c:pt>
                <c:pt idx="1397">
                  <c:v>30.0</c:v>
                </c:pt>
                <c:pt idx="1398">
                  <c:v>30.0</c:v>
                </c:pt>
                <c:pt idx="1399">
                  <c:v>30.0</c:v>
                </c:pt>
                <c:pt idx="1400">
                  <c:v>30.0</c:v>
                </c:pt>
                <c:pt idx="1401">
                  <c:v>30.0</c:v>
                </c:pt>
                <c:pt idx="1402">
                  <c:v>30.0</c:v>
                </c:pt>
                <c:pt idx="1403">
                  <c:v>30.0</c:v>
                </c:pt>
                <c:pt idx="1404">
                  <c:v>30.0</c:v>
                </c:pt>
                <c:pt idx="1405">
                  <c:v>30.0</c:v>
                </c:pt>
                <c:pt idx="1406">
                  <c:v>30.0</c:v>
                </c:pt>
                <c:pt idx="1407">
                  <c:v>30.0</c:v>
                </c:pt>
                <c:pt idx="1408">
                  <c:v>30.0</c:v>
                </c:pt>
                <c:pt idx="1409">
                  <c:v>30.0</c:v>
                </c:pt>
                <c:pt idx="1410">
                  <c:v>30.0</c:v>
                </c:pt>
                <c:pt idx="1411">
                  <c:v>30.0</c:v>
                </c:pt>
                <c:pt idx="1412">
                  <c:v>30.0</c:v>
                </c:pt>
                <c:pt idx="1413">
                  <c:v>30.0</c:v>
                </c:pt>
                <c:pt idx="1414">
                  <c:v>30.0</c:v>
                </c:pt>
                <c:pt idx="1415">
                  <c:v>30.0</c:v>
                </c:pt>
                <c:pt idx="1416">
                  <c:v>30.0</c:v>
                </c:pt>
                <c:pt idx="1417">
                  <c:v>30.0</c:v>
                </c:pt>
                <c:pt idx="1418">
                  <c:v>30.0</c:v>
                </c:pt>
                <c:pt idx="1419">
                  <c:v>30.0</c:v>
                </c:pt>
                <c:pt idx="1420">
                  <c:v>30.0</c:v>
                </c:pt>
                <c:pt idx="1421">
                  <c:v>30.0</c:v>
                </c:pt>
                <c:pt idx="1422">
                  <c:v>30.0</c:v>
                </c:pt>
                <c:pt idx="1423">
                  <c:v>30.0</c:v>
                </c:pt>
                <c:pt idx="1424">
                  <c:v>30.0</c:v>
                </c:pt>
                <c:pt idx="1425">
                  <c:v>30.0</c:v>
                </c:pt>
                <c:pt idx="1426">
                  <c:v>30.0</c:v>
                </c:pt>
                <c:pt idx="1427">
                  <c:v>30.0</c:v>
                </c:pt>
                <c:pt idx="1428">
                  <c:v>30.0</c:v>
                </c:pt>
                <c:pt idx="1429">
                  <c:v>30.0</c:v>
                </c:pt>
                <c:pt idx="1430">
                  <c:v>30.0</c:v>
                </c:pt>
                <c:pt idx="1431">
                  <c:v>30.0</c:v>
                </c:pt>
                <c:pt idx="1432">
                  <c:v>30.0</c:v>
                </c:pt>
                <c:pt idx="1433">
                  <c:v>30.0</c:v>
                </c:pt>
                <c:pt idx="1434">
                  <c:v>30.0</c:v>
                </c:pt>
                <c:pt idx="1435">
                  <c:v>30.0</c:v>
                </c:pt>
                <c:pt idx="1436">
                  <c:v>30.0</c:v>
                </c:pt>
                <c:pt idx="1437">
                  <c:v>30.0</c:v>
                </c:pt>
                <c:pt idx="1438">
                  <c:v>30.0</c:v>
                </c:pt>
                <c:pt idx="1439">
                  <c:v>30.0</c:v>
                </c:pt>
                <c:pt idx="1440">
                  <c:v>30.0</c:v>
                </c:pt>
                <c:pt idx="1441">
                  <c:v>30.0</c:v>
                </c:pt>
                <c:pt idx="1442">
                  <c:v>30.0</c:v>
                </c:pt>
                <c:pt idx="1443">
                  <c:v>30.0</c:v>
                </c:pt>
                <c:pt idx="1444">
                  <c:v>30.0</c:v>
                </c:pt>
                <c:pt idx="1445">
                  <c:v>30.0</c:v>
                </c:pt>
                <c:pt idx="1446">
                  <c:v>30.0</c:v>
                </c:pt>
                <c:pt idx="1447">
                  <c:v>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258288"/>
        <c:axId val="706254576"/>
      </c:lineChart>
      <c:catAx>
        <c:axId val="7062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06251120"/>
        <c:crosses val="autoZero"/>
        <c:auto val="1"/>
        <c:lblAlgn val="ctr"/>
        <c:lblOffset val="100"/>
        <c:noMultiLvlLbl val="0"/>
      </c:catAx>
      <c:valAx>
        <c:axId val="70625112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706246768"/>
        <c:crosses val="autoZero"/>
        <c:crossBetween val="between"/>
      </c:valAx>
      <c:valAx>
        <c:axId val="706254576"/>
        <c:scaling>
          <c:orientation val="minMax"/>
        </c:scaling>
        <c:delete val="0"/>
        <c:axPos val="r"/>
        <c:majorTickMark val="out"/>
        <c:minorTickMark val="none"/>
        <c:tickLblPos val="nextTo"/>
        <c:crossAx val="706258288"/>
        <c:crosses val="max"/>
        <c:crossBetween val="between"/>
      </c:valAx>
      <c:catAx>
        <c:axId val="706258288"/>
        <c:scaling>
          <c:orientation val="minMax"/>
        </c:scaling>
        <c:delete val="1"/>
        <c:axPos val="b"/>
        <c:majorTickMark val="out"/>
        <c:minorTickMark val="none"/>
        <c:tickLblPos val="nextTo"/>
        <c:crossAx val="7062545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'#4'!$B$1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'#4'!$B$2:$B$550</c:f>
              <c:numCache>
                <c:formatCode>General</c:formatCode>
                <c:ptCount val="549"/>
                <c:pt idx="0">
                  <c:v>361.093075777622</c:v>
                </c:pt>
                <c:pt idx="1">
                  <c:v>361.093075777622</c:v>
                </c:pt>
                <c:pt idx="2">
                  <c:v>361.093075777622</c:v>
                </c:pt>
                <c:pt idx="3">
                  <c:v>281.764222342621</c:v>
                </c:pt>
                <c:pt idx="4">
                  <c:v>281.764222342621</c:v>
                </c:pt>
                <c:pt idx="5">
                  <c:v>281.764222342621</c:v>
                </c:pt>
                <c:pt idx="6">
                  <c:v>281.764222342621</c:v>
                </c:pt>
                <c:pt idx="7">
                  <c:v>281.764222342621</c:v>
                </c:pt>
                <c:pt idx="8">
                  <c:v>281.764222342621</c:v>
                </c:pt>
                <c:pt idx="9">
                  <c:v>281.764222342621</c:v>
                </c:pt>
                <c:pt idx="10">
                  <c:v>281.764222342621</c:v>
                </c:pt>
                <c:pt idx="11">
                  <c:v>281.764222342621</c:v>
                </c:pt>
                <c:pt idx="12">
                  <c:v>281.764222342621</c:v>
                </c:pt>
                <c:pt idx="13">
                  <c:v>281.764222342621</c:v>
                </c:pt>
                <c:pt idx="14">
                  <c:v>265.740956679815</c:v>
                </c:pt>
                <c:pt idx="15">
                  <c:v>265.740956679815</c:v>
                </c:pt>
                <c:pt idx="16">
                  <c:v>265.740956679815</c:v>
                </c:pt>
                <c:pt idx="17">
                  <c:v>265.740956679815</c:v>
                </c:pt>
                <c:pt idx="18">
                  <c:v>265.740956679815</c:v>
                </c:pt>
                <c:pt idx="19">
                  <c:v>265.740956679815</c:v>
                </c:pt>
                <c:pt idx="20">
                  <c:v>265.740956679815</c:v>
                </c:pt>
                <c:pt idx="21">
                  <c:v>265.740956679815</c:v>
                </c:pt>
                <c:pt idx="22">
                  <c:v>265.740956679815</c:v>
                </c:pt>
                <c:pt idx="23">
                  <c:v>265.740956679815</c:v>
                </c:pt>
                <c:pt idx="24">
                  <c:v>265.740956679815</c:v>
                </c:pt>
                <c:pt idx="25">
                  <c:v>265.740956679815</c:v>
                </c:pt>
                <c:pt idx="26">
                  <c:v>265.740956679815</c:v>
                </c:pt>
                <c:pt idx="27">
                  <c:v>265.740956679815</c:v>
                </c:pt>
                <c:pt idx="28">
                  <c:v>265.740956679815</c:v>
                </c:pt>
                <c:pt idx="29">
                  <c:v>265.740956679815</c:v>
                </c:pt>
                <c:pt idx="30">
                  <c:v>265.740956679815</c:v>
                </c:pt>
                <c:pt idx="31">
                  <c:v>265.740956679815</c:v>
                </c:pt>
                <c:pt idx="32">
                  <c:v>265.740956679815</c:v>
                </c:pt>
                <c:pt idx="33">
                  <c:v>265.740956679815</c:v>
                </c:pt>
                <c:pt idx="34">
                  <c:v>265.740956679815</c:v>
                </c:pt>
                <c:pt idx="35">
                  <c:v>732.886343053442</c:v>
                </c:pt>
                <c:pt idx="36">
                  <c:v>732.886343053442</c:v>
                </c:pt>
                <c:pt idx="37">
                  <c:v>732.886343053442</c:v>
                </c:pt>
                <c:pt idx="38">
                  <c:v>732.886343053442</c:v>
                </c:pt>
                <c:pt idx="39">
                  <c:v>732.886343053442</c:v>
                </c:pt>
                <c:pt idx="40">
                  <c:v>732.886343053442</c:v>
                </c:pt>
                <c:pt idx="41">
                  <c:v>732.886343053442</c:v>
                </c:pt>
                <c:pt idx="42">
                  <c:v>732.886343053442</c:v>
                </c:pt>
                <c:pt idx="43">
                  <c:v>732.886343053442</c:v>
                </c:pt>
                <c:pt idx="44">
                  <c:v>732.886343053442</c:v>
                </c:pt>
                <c:pt idx="45">
                  <c:v>732.886343053442</c:v>
                </c:pt>
                <c:pt idx="46">
                  <c:v>732.886343053442</c:v>
                </c:pt>
                <c:pt idx="47">
                  <c:v>732.886343053442</c:v>
                </c:pt>
                <c:pt idx="48">
                  <c:v>732.886343053442</c:v>
                </c:pt>
                <c:pt idx="49">
                  <c:v>732.886343053442</c:v>
                </c:pt>
                <c:pt idx="50">
                  <c:v>732.886343053442</c:v>
                </c:pt>
                <c:pt idx="51">
                  <c:v>732.886343053442</c:v>
                </c:pt>
                <c:pt idx="52">
                  <c:v>732.886343053442</c:v>
                </c:pt>
                <c:pt idx="53">
                  <c:v>732.886343053442</c:v>
                </c:pt>
                <c:pt idx="54">
                  <c:v>732.886343053442</c:v>
                </c:pt>
                <c:pt idx="55">
                  <c:v>732.886343053442</c:v>
                </c:pt>
                <c:pt idx="56">
                  <c:v>732.886343053442</c:v>
                </c:pt>
                <c:pt idx="57">
                  <c:v>732.886343053442</c:v>
                </c:pt>
                <c:pt idx="58">
                  <c:v>732.886343053442</c:v>
                </c:pt>
                <c:pt idx="59">
                  <c:v>732.886343053442</c:v>
                </c:pt>
                <c:pt idx="60">
                  <c:v>732.886343053442</c:v>
                </c:pt>
                <c:pt idx="61">
                  <c:v>732.886343053442</c:v>
                </c:pt>
                <c:pt idx="62">
                  <c:v>732.886343053442</c:v>
                </c:pt>
                <c:pt idx="63">
                  <c:v>732.886343053442</c:v>
                </c:pt>
                <c:pt idx="64">
                  <c:v>732.886343053442</c:v>
                </c:pt>
                <c:pt idx="65">
                  <c:v>732.886343053442</c:v>
                </c:pt>
                <c:pt idx="66">
                  <c:v>732.886343053442</c:v>
                </c:pt>
                <c:pt idx="67">
                  <c:v>732.886343053442</c:v>
                </c:pt>
                <c:pt idx="68">
                  <c:v>732.886343053442</c:v>
                </c:pt>
                <c:pt idx="69">
                  <c:v>732.886343053442</c:v>
                </c:pt>
                <c:pt idx="70">
                  <c:v>732.886343053442</c:v>
                </c:pt>
                <c:pt idx="71">
                  <c:v>732.886343053442</c:v>
                </c:pt>
                <c:pt idx="72">
                  <c:v>732.886343053442</c:v>
                </c:pt>
                <c:pt idx="73">
                  <c:v>732.886343053442</c:v>
                </c:pt>
                <c:pt idx="74">
                  <c:v>732.886343053442</c:v>
                </c:pt>
                <c:pt idx="75">
                  <c:v>732.886343053442</c:v>
                </c:pt>
                <c:pt idx="76">
                  <c:v>732.886343053442</c:v>
                </c:pt>
                <c:pt idx="77">
                  <c:v>707.672088045602</c:v>
                </c:pt>
                <c:pt idx="78">
                  <c:v>707.672088045602</c:v>
                </c:pt>
                <c:pt idx="79">
                  <c:v>707.672088045602</c:v>
                </c:pt>
                <c:pt idx="80">
                  <c:v>707.672088045602</c:v>
                </c:pt>
                <c:pt idx="81">
                  <c:v>707.672088045602</c:v>
                </c:pt>
                <c:pt idx="82">
                  <c:v>707.672088045602</c:v>
                </c:pt>
                <c:pt idx="83">
                  <c:v>707.672088045602</c:v>
                </c:pt>
                <c:pt idx="84">
                  <c:v>707.672088045602</c:v>
                </c:pt>
                <c:pt idx="85">
                  <c:v>707.672088045602</c:v>
                </c:pt>
                <c:pt idx="86">
                  <c:v>707.672088045602</c:v>
                </c:pt>
                <c:pt idx="87">
                  <c:v>707.672088045602</c:v>
                </c:pt>
                <c:pt idx="88">
                  <c:v>707.672088045602</c:v>
                </c:pt>
                <c:pt idx="89">
                  <c:v>707.672088045602</c:v>
                </c:pt>
                <c:pt idx="90">
                  <c:v>707.672088045602</c:v>
                </c:pt>
                <c:pt idx="91">
                  <c:v>707.672088045602</c:v>
                </c:pt>
                <c:pt idx="92">
                  <c:v>707.672088045602</c:v>
                </c:pt>
                <c:pt idx="93">
                  <c:v>707.672088045602</c:v>
                </c:pt>
                <c:pt idx="94">
                  <c:v>707.672088045602</c:v>
                </c:pt>
                <c:pt idx="95">
                  <c:v>707.672088045602</c:v>
                </c:pt>
                <c:pt idx="96">
                  <c:v>707.672088045602</c:v>
                </c:pt>
                <c:pt idx="97">
                  <c:v>707.672088045602</c:v>
                </c:pt>
                <c:pt idx="98">
                  <c:v>707.672088045602</c:v>
                </c:pt>
                <c:pt idx="99">
                  <c:v>707.672088045602</c:v>
                </c:pt>
                <c:pt idx="100">
                  <c:v>707.672088045602</c:v>
                </c:pt>
                <c:pt idx="101">
                  <c:v>707.672088045602</c:v>
                </c:pt>
                <c:pt idx="102">
                  <c:v>707.672088045602</c:v>
                </c:pt>
                <c:pt idx="103">
                  <c:v>707.672088045602</c:v>
                </c:pt>
                <c:pt idx="104">
                  <c:v>707.672088045602</c:v>
                </c:pt>
                <c:pt idx="105">
                  <c:v>707.672088045602</c:v>
                </c:pt>
                <c:pt idx="106">
                  <c:v>1411.67824551307</c:v>
                </c:pt>
                <c:pt idx="107">
                  <c:v>1411.67824551307</c:v>
                </c:pt>
                <c:pt idx="108">
                  <c:v>1411.67824551307</c:v>
                </c:pt>
                <c:pt idx="109">
                  <c:v>1411.67824551307</c:v>
                </c:pt>
                <c:pt idx="110">
                  <c:v>1411.67824551307</c:v>
                </c:pt>
                <c:pt idx="111">
                  <c:v>1411.67824551307</c:v>
                </c:pt>
                <c:pt idx="112">
                  <c:v>1411.67824551307</c:v>
                </c:pt>
                <c:pt idx="113">
                  <c:v>1411.67824551307</c:v>
                </c:pt>
                <c:pt idx="114">
                  <c:v>1411.67824551307</c:v>
                </c:pt>
                <c:pt idx="115">
                  <c:v>1411.67824551307</c:v>
                </c:pt>
                <c:pt idx="116">
                  <c:v>1411.67824551306</c:v>
                </c:pt>
                <c:pt idx="117">
                  <c:v>1411.67824551306</c:v>
                </c:pt>
                <c:pt idx="118">
                  <c:v>1411.67824551306</c:v>
                </c:pt>
                <c:pt idx="119">
                  <c:v>1411.67824551306</c:v>
                </c:pt>
                <c:pt idx="120">
                  <c:v>1411.67824551306</c:v>
                </c:pt>
                <c:pt idx="121">
                  <c:v>1411.67824551306</c:v>
                </c:pt>
                <c:pt idx="122">
                  <c:v>1411.67824551307</c:v>
                </c:pt>
                <c:pt idx="123">
                  <c:v>1411.67824551307</c:v>
                </c:pt>
                <c:pt idx="124">
                  <c:v>1411.67824551307</c:v>
                </c:pt>
                <c:pt idx="125">
                  <c:v>1411.67824551307</c:v>
                </c:pt>
                <c:pt idx="126">
                  <c:v>1411.67824551307</c:v>
                </c:pt>
                <c:pt idx="127">
                  <c:v>1411.67824551307</c:v>
                </c:pt>
                <c:pt idx="128">
                  <c:v>1411.67824551307</c:v>
                </c:pt>
                <c:pt idx="129">
                  <c:v>1411.67824551307</c:v>
                </c:pt>
                <c:pt idx="130">
                  <c:v>1411.67824551307</c:v>
                </c:pt>
                <c:pt idx="131">
                  <c:v>1411.67824551307</c:v>
                </c:pt>
                <c:pt idx="132">
                  <c:v>1411.67824551307</c:v>
                </c:pt>
                <c:pt idx="133">
                  <c:v>1411.67824551307</c:v>
                </c:pt>
                <c:pt idx="134">
                  <c:v>1411.67824551307</c:v>
                </c:pt>
                <c:pt idx="135">
                  <c:v>1411.67824551307</c:v>
                </c:pt>
                <c:pt idx="136">
                  <c:v>1411.67824551307</c:v>
                </c:pt>
                <c:pt idx="137">
                  <c:v>1411.67824551307</c:v>
                </c:pt>
                <c:pt idx="138">
                  <c:v>1411.67824551307</c:v>
                </c:pt>
                <c:pt idx="139">
                  <c:v>1411.67824551307</c:v>
                </c:pt>
                <c:pt idx="140">
                  <c:v>1411.67824551307</c:v>
                </c:pt>
                <c:pt idx="141">
                  <c:v>1411.67824551307</c:v>
                </c:pt>
                <c:pt idx="142">
                  <c:v>1411.67824551307</c:v>
                </c:pt>
                <c:pt idx="143">
                  <c:v>1411.67824551307</c:v>
                </c:pt>
                <c:pt idx="144">
                  <c:v>1411.67824551307</c:v>
                </c:pt>
                <c:pt idx="145">
                  <c:v>1411.67824551306</c:v>
                </c:pt>
                <c:pt idx="146">
                  <c:v>1411.67824551306</c:v>
                </c:pt>
                <c:pt idx="147">
                  <c:v>1411.67824551306</c:v>
                </c:pt>
                <c:pt idx="148">
                  <c:v>1411.67824551306</c:v>
                </c:pt>
                <c:pt idx="149">
                  <c:v>1411.67824551307</c:v>
                </c:pt>
                <c:pt idx="150">
                  <c:v>1411.67824551307</c:v>
                </c:pt>
                <c:pt idx="151">
                  <c:v>1411.67824551307</c:v>
                </c:pt>
                <c:pt idx="152">
                  <c:v>1411.67824551307</c:v>
                </c:pt>
                <c:pt idx="153">
                  <c:v>1411.67824551307</c:v>
                </c:pt>
                <c:pt idx="154">
                  <c:v>1411.67824551307</c:v>
                </c:pt>
                <c:pt idx="155">
                  <c:v>1411.67824551307</c:v>
                </c:pt>
                <c:pt idx="156">
                  <c:v>1411.67824551307</c:v>
                </c:pt>
                <c:pt idx="157">
                  <c:v>1411.67824551307</c:v>
                </c:pt>
                <c:pt idx="158">
                  <c:v>1411.67824551307</c:v>
                </c:pt>
                <c:pt idx="159">
                  <c:v>1411.67824551307</c:v>
                </c:pt>
                <c:pt idx="160">
                  <c:v>1411.67824551307</c:v>
                </c:pt>
                <c:pt idx="161">
                  <c:v>1411.67824551307</c:v>
                </c:pt>
                <c:pt idx="162">
                  <c:v>1411.67824551307</c:v>
                </c:pt>
                <c:pt idx="163">
                  <c:v>1411.67824551307</c:v>
                </c:pt>
                <c:pt idx="164">
                  <c:v>1411.67824551307</c:v>
                </c:pt>
                <c:pt idx="165">
                  <c:v>1411.67824551307</c:v>
                </c:pt>
                <c:pt idx="166">
                  <c:v>1411.67824551306</c:v>
                </c:pt>
                <c:pt idx="167">
                  <c:v>1411.67824551307</c:v>
                </c:pt>
                <c:pt idx="168">
                  <c:v>1411.67824551307</c:v>
                </c:pt>
                <c:pt idx="169">
                  <c:v>1698.06482233645</c:v>
                </c:pt>
                <c:pt idx="170">
                  <c:v>1698.06482233645</c:v>
                </c:pt>
                <c:pt idx="171">
                  <c:v>1698.06482233645</c:v>
                </c:pt>
                <c:pt idx="172">
                  <c:v>1698.06482233645</c:v>
                </c:pt>
                <c:pt idx="173">
                  <c:v>1698.06482233645</c:v>
                </c:pt>
                <c:pt idx="174">
                  <c:v>1698.06482233645</c:v>
                </c:pt>
                <c:pt idx="175">
                  <c:v>1698.06482233645</c:v>
                </c:pt>
                <c:pt idx="176">
                  <c:v>1698.06482233645</c:v>
                </c:pt>
                <c:pt idx="177">
                  <c:v>1698.06482233645</c:v>
                </c:pt>
                <c:pt idx="178">
                  <c:v>1698.06482233645</c:v>
                </c:pt>
                <c:pt idx="179">
                  <c:v>1698.06482233645</c:v>
                </c:pt>
                <c:pt idx="180">
                  <c:v>1698.06482233645</c:v>
                </c:pt>
                <c:pt idx="181">
                  <c:v>1698.06482233645</c:v>
                </c:pt>
                <c:pt idx="182">
                  <c:v>1698.06482233645</c:v>
                </c:pt>
                <c:pt idx="183">
                  <c:v>1698.06482233645</c:v>
                </c:pt>
                <c:pt idx="184">
                  <c:v>1698.06482233645</c:v>
                </c:pt>
                <c:pt idx="185">
                  <c:v>1698.06482233645</c:v>
                </c:pt>
                <c:pt idx="186">
                  <c:v>1698.06482233645</c:v>
                </c:pt>
                <c:pt idx="187">
                  <c:v>1698.06482233645</c:v>
                </c:pt>
                <c:pt idx="188">
                  <c:v>1698.06482233645</c:v>
                </c:pt>
                <c:pt idx="189">
                  <c:v>1698.06482233645</c:v>
                </c:pt>
                <c:pt idx="190">
                  <c:v>1698.06482233645</c:v>
                </c:pt>
                <c:pt idx="191">
                  <c:v>1698.06482233645</c:v>
                </c:pt>
                <c:pt idx="192">
                  <c:v>1698.06482233645</c:v>
                </c:pt>
                <c:pt idx="193">
                  <c:v>1698.06482233645</c:v>
                </c:pt>
                <c:pt idx="194">
                  <c:v>1698.06482233645</c:v>
                </c:pt>
                <c:pt idx="195">
                  <c:v>1698.06482233645</c:v>
                </c:pt>
                <c:pt idx="196">
                  <c:v>1698.06482233645</c:v>
                </c:pt>
                <c:pt idx="197">
                  <c:v>1698.06482233645</c:v>
                </c:pt>
                <c:pt idx="198">
                  <c:v>1698.06482233645</c:v>
                </c:pt>
                <c:pt idx="199">
                  <c:v>1698.06482233645</c:v>
                </c:pt>
                <c:pt idx="200">
                  <c:v>1698.06482233645</c:v>
                </c:pt>
                <c:pt idx="201">
                  <c:v>1698.06482233645</c:v>
                </c:pt>
                <c:pt idx="202">
                  <c:v>1698.06482233645</c:v>
                </c:pt>
                <c:pt idx="203">
                  <c:v>1698.06482233645</c:v>
                </c:pt>
                <c:pt idx="204">
                  <c:v>1698.06482233645</c:v>
                </c:pt>
                <c:pt idx="205">
                  <c:v>1698.06482233645</c:v>
                </c:pt>
                <c:pt idx="206">
                  <c:v>1698.06482233645</c:v>
                </c:pt>
                <c:pt idx="207">
                  <c:v>1698.06482233645</c:v>
                </c:pt>
                <c:pt idx="208">
                  <c:v>1698.06482233645</c:v>
                </c:pt>
                <c:pt idx="209">
                  <c:v>1698.06482233645</c:v>
                </c:pt>
                <c:pt idx="210">
                  <c:v>1698.06482233645</c:v>
                </c:pt>
                <c:pt idx="211">
                  <c:v>1698.06482233645</c:v>
                </c:pt>
                <c:pt idx="212">
                  <c:v>1698.06482233645</c:v>
                </c:pt>
                <c:pt idx="213">
                  <c:v>1698.06482233645</c:v>
                </c:pt>
                <c:pt idx="214">
                  <c:v>1698.06482233645</c:v>
                </c:pt>
                <c:pt idx="215">
                  <c:v>1698.06482233645</c:v>
                </c:pt>
                <c:pt idx="216">
                  <c:v>1698.06482233645</c:v>
                </c:pt>
                <c:pt idx="217">
                  <c:v>1698.06482233645</c:v>
                </c:pt>
                <c:pt idx="218">
                  <c:v>1698.06482233645</c:v>
                </c:pt>
                <c:pt idx="219">
                  <c:v>1698.06482233645</c:v>
                </c:pt>
                <c:pt idx="220">
                  <c:v>1698.06482233645</c:v>
                </c:pt>
                <c:pt idx="221">
                  <c:v>1698.06482233645</c:v>
                </c:pt>
                <c:pt idx="222">
                  <c:v>1698.06482233645</c:v>
                </c:pt>
                <c:pt idx="223">
                  <c:v>1698.06482233645</c:v>
                </c:pt>
                <c:pt idx="224">
                  <c:v>1698.06482233645</c:v>
                </c:pt>
                <c:pt idx="225">
                  <c:v>1698.06482233645</c:v>
                </c:pt>
                <c:pt idx="226">
                  <c:v>1698.06482233645</c:v>
                </c:pt>
                <c:pt idx="227">
                  <c:v>1698.06482233645</c:v>
                </c:pt>
                <c:pt idx="228">
                  <c:v>1698.06482233645</c:v>
                </c:pt>
                <c:pt idx="229">
                  <c:v>1698.06482233645</c:v>
                </c:pt>
                <c:pt idx="230">
                  <c:v>1698.06482233645</c:v>
                </c:pt>
                <c:pt idx="231">
                  <c:v>1698.06482233645</c:v>
                </c:pt>
                <c:pt idx="232">
                  <c:v>1698.06482233645</c:v>
                </c:pt>
                <c:pt idx="233">
                  <c:v>1698.06482233645</c:v>
                </c:pt>
                <c:pt idx="234">
                  <c:v>1698.06482233645</c:v>
                </c:pt>
                <c:pt idx="235">
                  <c:v>1698.06482233645</c:v>
                </c:pt>
                <c:pt idx="236">
                  <c:v>1698.06482233645</c:v>
                </c:pt>
                <c:pt idx="237">
                  <c:v>1698.06482233645</c:v>
                </c:pt>
                <c:pt idx="238">
                  <c:v>1698.06482233645</c:v>
                </c:pt>
                <c:pt idx="239">
                  <c:v>1698.06482233645</c:v>
                </c:pt>
                <c:pt idx="240">
                  <c:v>1698.06482233645</c:v>
                </c:pt>
                <c:pt idx="241">
                  <c:v>1698.06482233645</c:v>
                </c:pt>
                <c:pt idx="242">
                  <c:v>1698.06482233645</c:v>
                </c:pt>
                <c:pt idx="243">
                  <c:v>1698.06482233645</c:v>
                </c:pt>
                <c:pt idx="244">
                  <c:v>1698.06482233645</c:v>
                </c:pt>
                <c:pt idx="245">
                  <c:v>1698.06482233645</c:v>
                </c:pt>
                <c:pt idx="246">
                  <c:v>1795.86615688205</c:v>
                </c:pt>
                <c:pt idx="247">
                  <c:v>1795.86615688205</c:v>
                </c:pt>
                <c:pt idx="248">
                  <c:v>1795.86615688205</c:v>
                </c:pt>
                <c:pt idx="249">
                  <c:v>1795.86615688205</c:v>
                </c:pt>
                <c:pt idx="250">
                  <c:v>1795.86615688205</c:v>
                </c:pt>
                <c:pt idx="251">
                  <c:v>1795.86615688205</c:v>
                </c:pt>
                <c:pt idx="252">
                  <c:v>1795.86615688205</c:v>
                </c:pt>
                <c:pt idx="253">
                  <c:v>1795.86615688205</c:v>
                </c:pt>
                <c:pt idx="254">
                  <c:v>1795.86615688205</c:v>
                </c:pt>
                <c:pt idx="255">
                  <c:v>1795.86615688205</c:v>
                </c:pt>
                <c:pt idx="256">
                  <c:v>2391.76781870594</c:v>
                </c:pt>
                <c:pt idx="257">
                  <c:v>2391.76781870594</c:v>
                </c:pt>
                <c:pt idx="258">
                  <c:v>2391.76781870594</c:v>
                </c:pt>
                <c:pt idx="259">
                  <c:v>2391.76781870594</c:v>
                </c:pt>
                <c:pt idx="260">
                  <c:v>2391.76781870594</c:v>
                </c:pt>
                <c:pt idx="261">
                  <c:v>2391.76781870594</c:v>
                </c:pt>
                <c:pt idx="262">
                  <c:v>2391.76781870594</c:v>
                </c:pt>
                <c:pt idx="263">
                  <c:v>2391.76781870594</c:v>
                </c:pt>
                <c:pt idx="264">
                  <c:v>2391.76781870594</c:v>
                </c:pt>
                <c:pt idx="265">
                  <c:v>2391.76781870594</c:v>
                </c:pt>
                <c:pt idx="266">
                  <c:v>2391.76781870594</c:v>
                </c:pt>
                <c:pt idx="267">
                  <c:v>2391.76781870594</c:v>
                </c:pt>
                <c:pt idx="268">
                  <c:v>2391.76781870594</c:v>
                </c:pt>
                <c:pt idx="269">
                  <c:v>2391.76781870594</c:v>
                </c:pt>
                <c:pt idx="270">
                  <c:v>2391.76781870594</c:v>
                </c:pt>
                <c:pt idx="271">
                  <c:v>2391.76781870594</c:v>
                </c:pt>
                <c:pt idx="272">
                  <c:v>2391.76781870594</c:v>
                </c:pt>
                <c:pt idx="273">
                  <c:v>2391.76781870594</c:v>
                </c:pt>
                <c:pt idx="274">
                  <c:v>2391.76781870594</c:v>
                </c:pt>
                <c:pt idx="275">
                  <c:v>2391.76781870594</c:v>
                </c:pt>
                <c:pt idx="276">
                  <c:v>2391.76781870594</c:v>
                </c:pt>
                <c:pt idx="277">
                  <c:v>2391.76781870594</c:v>
                </c:pt>
                <c:pt idx="278">
                  <c:v>2391.76781870594</c:v>
                </c:pt>
                <c:pt idx="279">
                  <c:v>2391.76781870594</c:v>
                </c:pt>
                <c:pt idx="280">
                  <c:v>2391.76781870594</c:v>
                </c:pt>
                <c:pt idx="281">
                  <c:v>2391.76781870594</c:v>
                </c:pt>
                <c:pt idx="282">
                  <c:v>2391.76781870594</c:v>
                </c:pt>
                <c:pt idx="283">
                  <c:v>2391.76781870594</c:v>
                </c:pt>
                <c:pt idx="284">
                  <c:v>2391.76781870594</c:v>
                </c:pt>
                <c:pt idx="285">
                  <c:v>2391.76781870594</c:v>
                </c:pt>
                <c:pt idx="286">
                  <c:v>2391.76781870594</c:v>
                </c:pt>
                <c:pt idx="287">
                  <c:v>2391.76781870594</c:v>
                </c:pt>
                <c:pt idx="288">
                  <c:v>2391.76781870594</c:v>
                </c:pt>
                <c:pt idx="289">
                  <c:v>2391.76781870594</c:v>
                </c:pt>
                <c:pt idx="290">
                  <c:v>2391.76781870594</c:v>
                </c:pt>
                <c:pt idx="291">
                  <c:v>2391.76781870594</c:v>
                </c:pt>
                <c:pt idx="292">
                  <c:v>2391.76781870594</c:v>
                </c:pt>
                <c:pt idx="293">
                  <c:v>2391.76781870594</c:v>
                </c:pt>
                <c:pt idx="294">
                  <c:v>2391.76781870594</c:v>
                </c:pt>
                <c:pt idx="295">
                  <c:v>2391.76781870594</c:v>
                </c:pt>
                <c:pt idx="296">
                  <c:v>2391.76781870594</c:v>
                </c:pt>
                <c:pt idx="297">
                  <c:v>2391.76781870594</c:v>
                </c:pt>
                <c:pt idx="298">
                  <c:v>2391.76781870594</c:v>
                </c:pt>
                <c:pt idx="299">
                  <c:v>2391.76781870594</c:v>
                </c:pt>
                <c:pt idx="300">
                  <c:v>2391.76781870594</c:v>
                </c:pt>
                <c:pt idx="301">
                  <c:v>2391.76781870594</c:v>
                </c:pt>
                <c:pt idx="302">
                  <c:v>2391.76781870594</c:v>
                </c:pt>
                <c:pt idx="303">
                  <c:v>2391.76781870594</c:v>
                </c:pt>
                <c:pt idx="304">
                  <c:v>2391.76781870594</c:v>
                </c:pt>
                <c:pt idx="305">
                  <c:v>2391.76781870594</c:v>
                </c:pt>
                <c:pt idx="306">
                  <c:v>2391.76781870594</c:v>
                </c:pt>
                <c:pt idx="307">
                  <c:v>2391.76781870594</c:v>
                </c:pt>
                <c:pt idx="308">
                  <c:v>2391.76781870594</c:v>
                </c:pt>
                <c:pt idx="309">
                  <c:v>2391.76781870594</c:v>
                </c:pt>
                <c:pt idx="310">
                  <c:v>2391.76781870594</c:v>
                </c:pt>
                <c:pt idx="311">
                  <c:v>2391.76781870594</c:v>
                </c:pt>
                <c:pt idx="312">
                  <c:v>2391.76781870594</c:v>
                </c:pt>
                <c:pt idx="313">
                  <c:v>2391.76781870594</c:v>
                </c:pt>
                <c:pt idx="314">
                  <c:v>2391.76781870594</c:v>
                </c:pt>
                <c:pt idx="315">
                  <c:v>2391.76781870594</c:v>
                </c:pt>
                <c:pt idx="316">
                  <c:v>2391.76781870594</c:v>
                </c:pt>
                <c:pt idx="317">
                  <c:v>2391.76781870594</c:v>
                </c:pt>
                <c:pt idx="318">
                  <c:v>2391.76781870594</c:v>
                </c:pt>
                <c:pt idx="319">
                  <c:v>2391.76781870594</c:v>
                </c:pt>
                <c:pt idx="320">
                  <c:v>2391.76781870594</c:v>
                </c:pt>
                <c:pt idx="321">
                  <c:v>2391.76781870594</c:v>
                </c:pt>
                <c:pt idx="322">
                  <c:v>2391.76781870594</c:v>
                </c:pt>
                <c:pt idx="323">
                  <c:v>2391.76781870594</c:v>
                </c:pt>
                <c:pt idx="324">
                  <c:v>2391.76781870594</c:v>
                </c:pt>
                <c:pt idx="325">
                  <c:v>2391.76781870594</c:v>
                </c:pt>
                <c:pt idx="326">
                  <c:v>2391.76781870594</c:v>
                </c:pt>
                <c:pt idx="327">
                  <c:v>2391.76781870594</c:v>
                </c:pt>
                <c:pt idx="328">
                  <c:v>2391.76781870594</c:v>
                </c:pt>
                <c:pt idx="329">
                  <c:v>2391.76781870594</c:v>
                </c:pt>
                <c:pt idx="330">
                  <c:v>2391.76781870594</c:v>
                </c:pt>
                <c:pt idx="331">
                  <c:v>2391.76781870594</c:v>
                </c:pt>
                <c:pt idx="332">
                  <c:v>2391.76781870594</c:v>
                </c:pt>
                <c:pt idx="333">
                  <c:v>2391.76781870594</c:v>
                </c:pt>
                <c:pt idx="334">
                  <c:v>2391.76781870594</c:v>
                </c:pt>
                <c:pt idx="335">
                  <c:v>2391.76781870594</c:v>
                </c:pt>
                <c:pt idx="336">
                  <c:v>2391.76781870594</c:v>
                </c:pt>
                <c:pt idx="337">
                  <c:v>2391.76781870594</c:v>
                </c:pt>
                <c:pt idx="338">
                  <c:v>2391.76781870594</c:v>
                </c:pt>
                <c:pt idx="339">
                  <c:v>2391.76781870594</c:v>
                </c:pt>
                <c:pt idx="340">
                  <c:v>2391.76781870594</c:v>
                </c:pt>
                <c:pt idx="341">
                  <c:v>2391.76781870594</c:v>
                </c:pt>
                <c:pt idx="342">
                  <c:v>2391.76781870594</c:v>
                </c:pt>
                <c:pt idx="343">
                  <c:v>2391.76781870594</c:v>
                </c:pt>
                <c:pt idx="344">
                  <c:v>2391.76781870594</c:v>
                </c:pt>
                <c:pt idx="345">
                  <c:v>2391.76781870594</c:v>
                </c:pt>
                <c:pt idx="346">
                  <c:v>2391.76781870594</c:v>
                </c:pt>
                <c:pt idx="347">
                  <c:v>2391.76781870594</c:v>
                </c:pt>
                <c:pt idx="348">
                  <c:v>2391.76781870594</c:v>
                </c:pt>
                <c:pt idx="349">
                  <c:v>2391.76781870594</c:v>
                </c:pt>
                <c:pt idx="350">
                  <c:v>2391.76781870594</c:v>
                </c:pt>
                <c:pt idx="351">
                  <c:v>2391.76781870594</c:v>
                </c:pt>
                <c:pt idx="352">
                  <c:v>2391.76781870594</c:v>
                </c:pt>
                <c:pt idx="353">
                  <c:v>2391.76781870594</c:v>
                </c:pt>
                <c:pt idx="354">
                  <c:v>2391.76781870594</c:v>
                </c:pt>
                <c:pt idx="355">
                  <c:v>2391.76781870594</c:v>
                </c:pt>
                <c:pt idx="356">
                  <c:v>2391.76781870594</c:v>
                </c:pt>
                <c:pt idx="357">
                  <c:v>2391.76781870594</c:v>
                </c:pt>
                <c:pt idx="358">
                  <c:v>2391.76781870594</c:v>
                </c:pt>
                <c:pt idx="359">
                  <c:v>2391.76781870594</c:v>
                </c:pt>
                <c:pt idx="360">
                  <c:v>2391.76781870594</c:v>
                </c:pt>
                <c:pt idx="361">
                  <c:v>2391.76781870594</c:v>
                </c:pt>
                <c:pt idx="362">
                  <c:v>2391.76781870594</c:v>
                </c:pt>
                <c:pt idx="363">
                  <c:v>2391.76781870594</c:v>
                </c:pt>
                <c:pt idx="364">
                  <c:v>2391.76781870594</c:v>
                </c:pt>
                <c:pt idx="365">
                  <c:v>2391.76781870594</c:v>
                </c:pt>
                <c:pt idx="366">
                  <c:v>2391.76781870594</c:v>
                </c:pt>
                <c:pt idx="367">
                  <c:v>2391.76781870594</c:v>
                </c:pt>
                <c:pt idx="368">
                  <c:v>3034.83135819038</c:v>
                </c:pt>
                <c:pt idx="369">
                  <c:v>3995.13517516601</c:v>
                </c:pt>
                <c:pt idx="370">
                  <c:v>4568.16317370218</c:v>
                </c:pt>
                <c:pt idx="371">
                  <c:v>4585.23495772425</c:v>
                </c:pt>
                <c:pt idx="372">
                  <c:v>4585.23495772425</c:v>
                </c:pt>
                <c:pt idx="373">
                  <c:v>4585.23495772425</c:v>
                </c:pt>
                <c:pt idx="374">
                  <c:v>4585.23495772425</c:v>
                </c:pt>
                <c:pt idx="375">
                  <c:v>4585.23495772425</c:v>
                </c:pt>
                <c:pt idx="376">
                  <c:v>4585.23495772425</c:v>
                </c:pt>
                <c:pt idx="377">
                  <c:v>4585.23495772425</c:v>
                </c:pt>
                <c:pt idx="378">
                  <c:v>4585.23495772425</c:v>
                </c:pt>
                <c:pt idx="379">
                  <c:v>4585.23495772425</c:v>
                </c:pt>
                <c:pt idx="380">
                  <c:v>4585.23495772425</c:v>
                </c:pt>
                <c:pt idx="381">
                  <c:v>4585.23495772425</c:v>
                </c:pt>
                <c:pt idx="382">
                  <c:v>4585.23495772425</c:v>
                </c:pt>
                <c:pt idx="383">
                  <c:v>4585.23495772425</c:v>
                </c:pt>
                <c:pt idx="384">
                  <c:v>4585.23495772425</c:v>
                </c:pt>
                <c:pt idx="385">
                  <c:v>4585.23495772425</c:v>
                </c:pt>
                <c:pt idx="386">
                  <c:v>4585.23495772425</c:v>
                </c:pt>
                <c:pt idx="387">
                  <c:v>4585.23495772425</c:v>
                </c:pt>
                <c:pt idx="388">
                  <c:v>4585.23495772425</c:v>
                </c:pt>
                <c:pt idx="389">
                  <c:v>4585.23495772425</c:v>
                </c:pt>
                <c:pt idx="390">
                  <c:v>4585.23495772425</c:v>
                </c:pt>
                <c:pt idx="391">
                  <c:v>4585.23495772425</c:v>
                </c:pt>
                <c:pt idx="392">
                  <c:v>4585.23495772425</c:v>
                </c:pt>
                <c:pt idx="393">
                  <c:v>4585.23495772425</c:v>
                </c:pt>
                <c:pt idx="394">
                  <c:v>4585.23495772425</c:v>
                </c:pt>
                <c:pt idx="395">
                  <c:v>4585.23495772425</c:v>
                </c:pt>
                <c:pt idx="396">
                  <c:v>4585.23495772425</c:v>
                </c:pt>
                <c:pt idx="397">
                  <c:v>4585.23495772425</c:v>
                </c:pt>
                <c:pt idx="398">
                  <c:v>4585.23495772425</c:v>
                </c:pt>
                <c:pt idx="399">
                  <c:v>4585.23495772425</c:v>
                </c:pt>
                <c:pt idx="400">
                  <c:v>4585.23495772425</c:v>
                </c:pt>
                <c:pt idx="401">
                  <c:v>4585.23495772425</c:v>
                </c:pt>
                <c:pt idx="402">
                  <c:v>4585.23495772425</c:v>
                </c:pt>
                <c:pt idx="403">
                  <c:v>4585.23495772425</c:v>
                </c:pt>
                <c:pt idx="404">
                  <c:v>4585.23495772425</c:v>
                </c:pt>
                <c:pt idx="405">
                  <c:v>4585.23495772425</c:v>
                </c:pt>
                <c:pt idx="406">
                  <c:v>4585.23495772425</c:v>
                </c:pt>
                <c:pt idx="407">
                  <c:v>4585.23495772425</c:v>
                </c:pt>
                <c:pt idx="408">
                  <c:v>4585.23495772425</c:v>
                </c:pt>
                <c:pt idx="409">
                  <c:v>4585.23495772425</c:v>
                </c:pt>
                <c:pt idx="410">
                  <c:v>4585.23495772425</c:v>
                </c:pt>
                <c:pt idx="411">
                  <c:v>4585.23495772425</c:v>
                </c:pt>
                <c:pt idx="412">
                  <c:v>4585.23495772425</c:v>
                </c:pt>
                <c:pt idx="413">
                  <c:v>4585.23495772425</c:v>
                </c:pt>
                <c:pt idx="414">
                  <c:v>4585.23495772425</c:v>
                </c:pt>
                <c:pt idx="415">
                  <c:v>4585.23495772425</c:v>
                </c:pt>
                <c:pt idx="416">
                  <c:v>4585.23495772425</c:v>
                </c:pt>
                <c:pt idx="417">
                  <c:v>4585.23495772425</c:v>
                </c:pt>
                <c:pt idx="418">
                  <c:v>4585.23495772425</c:v>
                </c:pt>
                <c:pt idx="419">
                  <c:v>4585.23495772425</c:v>
                </c:pt>
                <c:pt idx="420">
                  <c:v>4585.23495772425</c:v>
                </c:pt>
                <c:pt idx="421">
                  <c:v>4585.23495772425</c:v>
                </c:pt>
                <c:pt idx="422">
                  <c:v>4585.23495772425</c:v>
                </c:pt>
                <c:pt idx="423">
                  <c:v>4585.23495772425</c:v>
                </c:pt>
                <c:pt idx="424">
                  <c:v>4585.23495772425</c:v>
                </c:pt>
                <c:pt idx="425">
                  <c:v>4585.23495772425</c:v>
                </c:pt>
                <c:pt idx="426">
                  <c:v>4585.23495772425</c:v>
                </c:pt>
                <c:pt idx="427">
                  <c:v>4585.23495772425</c:v>
                </c:pt>
                <c:pt idx="428">
                  <c:v>4585.23495772425</c:v>
                </c:pt>
                <c:pt idx="429">
                  <c:v>4585.23495772425</c:v>
                </c:pt>
                <c:pt idx="430">
                  <c:v>4585.23495772425</c:v>
                </c:pt>
                <c:pt idx="431">
                  <c:v>4585.23495772425</c:v>
                </c:pt>
                <c:pt idx="432">
                  <c:v>4585.23495772425</c:v>
                </c:pt>
                <c:pt idx="433">
                  <c:v>4585.23495772425</c:v>
                </c:pt>
                <c:pt idx="434">
                  <c:v>4585.23495772425</c:v>
                </c:pt>
                <c:pt idx="435">
                  <c:v>4585.23495772425</c:v>
                </c:pt>
                <c:pt idx="436">
                  <c:v>4585.23495772425</c:v>
                </c:pt>
                <c:pt idx="437">
                  <c:v>4585.23495772425</c:v>
                </c:pt>
                <c:pt idx="438">
                  <c:v>4585.23495772425</c:v>
                </c:pt>
                <c:pt idx="439">
                  <c:v>4585.23495772425</c:v>
                </c:pt>
                <c:pt idx="440">
                  <c:v>4585.23495772425</c:v>
                </c:pt>
                <c:pt idx="441">
                  <c:v>4585.23495772425</c:v>
                </c:pt>
                <c:pt idx="442">
                  <c:v>4585.23495772425</c:v>
                </c:pt>
                <c:pt idx="443">
                  <c:v>4585.23495772425</c:v>
                </c:pt>
                <c:pt idx="444">
                  <c:v>4585.23495772425</c:v>
                </c:pt>
                <c:pt idx="445">
                  <c:v>4585.23495772425</c:v>
                </c:pt>
                <c:pt idx="446">
                  <c:v>4585.23495772425</c:v>
                </c:pt>
                <c:pt idx="447">
                  <c:v>4585.23495772425</c:v>
                </c:pt>
                <c:pt idx="448">
                  <c:v>4585.23495772425</c:v>
                </c:pt>
                <c:pt idx="449">
                  <c:v>4585.23495772425</c:v>
                </c:pt>
                <c:pt idx="450">
                  <c:v>4585.23495772425</c:v>
                </c:pt>
                <c:pt idx="451">
                  <c:v>4585.23495772425</c:v>
                </c:pt>
                <c:pt idx="452">
                  <c:v>4585.23495772425</c:v>
                </c:pt>
                <c:pt idx="453">
                  <c:v>4585.23495772425</c:v>
                </c:pt>
                <c:pt idx="454">
                  <c:v>4585.23495772425</c:v>
                </c:pt>
                <c:pt idx="455">
                  <c:v>4585.23495772425</c:v>
                </c:pt>
                <c:pt idx="456">
                  <c:v>4585.23495772425</c:v>
                </c:pt>
                <c:pt idx="457">
                  <c:v>4585.23495772425</c:v>
                </c:pt>
                <c:pt idx="458">
                  <c:v>4585.23495772425</c:v>
                </c:pt>
                <c:pt idx="459">
                  <c:v>4585.23495772425</c:v>
                </c:pt>
                <c:pt idx="460">
                  <c:v>4585.23495772425</c:v>
                </c:pt>
                <c:pt idx="461">
                  <c:v>4585.23495772425</c:v>
                </c:pt>
                <c:pt idx="462">
                  <c:v>4585.23495772425</c:v>
                </c:pt>
                <c:pt idx="463">
                  <c:v>4585.23495772425</c:v>
                </c:pt>
                <c:pt idx="464">
                  <c:v>4585.23495772425</c:v>
                </c:pt>
                <c:pt idx="465">
                  <c:v>4585.23495772425</c:v>
                </c:pt>
                <c:pt idx="466">
                  <c:v>4585.23495772425</c:v>
                </c:pt>
                <c:pt idx="467">
                  <c:v>4585.23495772425</c:v>
                </c:pt>
                <c:pt idx="468">
                  <c:v>4585.23495772425</c:v>
                </c:pt>
                <c:pt idx="469">
                  <c:v>4585.23495772425</c:v>
                </c:pt>
                <c:pt idx="470">
                  <c:v>4585.23495772425</c:v>
                </c:pt>
                <c:pt idx="471">
                  <c:v>4585.23495772425</c:v>
                </c:pt>
                <c:pt idx="472">
                  <c:v>4585.23495772425</c:v>
                </c:pt>
                <c:pt idx="473">
                  <c:v>4585.23495772425</c:v>
                </c:pt>
                <c:pt idx="474">
                  <c:v>4585.23495772425</c:v>
                </c:pt>
                <c:pt idx="475">
                  <c:v>4585.23495772425</c:v>
                </c:pt>
                <c:pt idx="476">
                  <c:v>4585.23495772425</c:v>
                </c:pt>
                <c:pt idx="477">
                  <c:v>4585.23495772425</c:v>
                </c:pt>
                <c:pt idx="478">
                  <c:v>4585.23495772425</c:v>
                </c:pt>
                <c:pt idx="479">
                  <c:v>4585.23495772425</c:v>
                </c:pt>
                <c:pt idx="480">
                  <c:v>4585.23495772425</c:v>
                </c:pt>
                <c:pt idx="481">
                  <c:v>4585.23495772425</c:v>
                </c:pt>
                <c:pt idx="482">
                  <c:v>4585.23495772425</c:v>
                </c:pt>
                <c:pt idx="483">
                  <c:v>4585.23495772425</c:v>
                </c:pt>
                <c:pt idx="484">
                  <c:v>4585.23495772425</c:v>
                </c:pt>
                <c:pt idx="485">
                  <c:v>4585.23495772425</c:v>
                </c:pt>
                <c:pt idx="486">
                  <c:v>4585.23495772425</c:v>
                </c:pt>
                <c:pt idx="487">
                  <c:v>4585.23495772425</c:v>
                </c:pt>
                <c:pt idx="488">
                  <c:v>4585.23495772425</c:v>
                </c:pt>
                <c:pt idx="489">
                  <c:v>4585.23495772425</c:v>
                </c:pt>
                <c:pt idx="490">
                  <c:v>4585.23495772425</c:v>
                </c:pt>
                <c:pt idx="491">
                  <c:v>4585.23495772425</c:v>
                </c:pt>
                <c:pt idx="492">
                  <c:v>4585.23495772425</c:v>
                </c:pt>
                <c:pt idx="493">
                  <c:v>4585.23495772425</c:v>
                </c:pt>
                <c:pt idx="494">
                  <c:v>4585.23495772425</c:v>
                </c:pt>
                <c:pt idx="495">
                  <c:v>4585.23495772425</c:v>
                </c:pt>
                <c:pt idx="496">
                  <c:v>4585.23495772425</c:v>
                </c:pt>
                <c:pt idx="497">
                  <c:v>4585.23495772425</c:v>
                </c:pt>
                <c:pt idx="498">
                  <c:v>4585.23495772425</c:v>
                </c:pt>
                <c:pt idx="499">
                  <c:v>4585.23495772425</c:v>
                </c:pt>
                <c:pt idx="500">
                  <c:v>4585.23495772425</c:v>
                </c:pt>
                <c:pt idx="501">
                  <c:v>4585.23495772425</c:v>
                </c:pt>
                <c:pt idx="502">
                  <c:v>4585.23495772425</c:v>
                </c:pt>
                <c:pt idx="503">
                  <c:v>4585.23495772425</c:v>
                </c:pt>
                <c:pt idx="504">
                  <c:v>4585.23495772425</c:v>
                </c:pt>
                <c:pt idx="505">
                  <c:v>4585.23495772425</c:v>
                </c:pt>
                <c:pt idx="506">
                  <c:v>4585.23495772425</c:v>
                </c:pt>
                <c:pt idx="507">
                  <c:v>4585.23495772425</c:v>
                </c:pt>
                <c:pt idx="508">
                  <c:v>4585.23495772425</c:v>
                </c:pt>
                <c:pt idx="509">
                  <c:v>4585.23495772425</c:v>
                </c:pt>
                <c:pt idx="510">
                  <c:v>4585.23495772425</c:v>
                </c:pt>
                <c:pt idx="511">
                  <c:v>4585.23495772425</c:v>
                </c:pt>
                <c:pt idx="512">
                  <c:v>4585.23495772425</c:v>
                </c:pt>
                <c:pt idx="513">
                  <c:v>4585.23495772425</c:v>
                </c:pt>
                <c:pt idx="514">
                  <c:v>4585.23495772425</c:v>
                </c:pt>
                <c:pt idx="515">
                  <c:v>4585.23495772425</c:v>
                </c:pt>
                <c:pt idx="516">
                  <c:v>4585.23495772425</c:v>
                </c:pt>
                <c:pt idx="517">
                  <c:v>4585.23495772425</c:v>
                </c:pt>
                <c:pt idx="518">
                  <c:v>4585.23495772425</c:v>
                </c:pt>
                <c:pt idx="519">
                  <c:v>4585.23495772425</c:v>
                </c:pt>
                <c:pt idx="520">
                  <c:v>4585.23495772425</c:v>
                </c:pt>
                <c:pt idx="521">
                  <c:v>4585.23495772425</c:v>
                </c:pt>
                <c:pt idx="522">
                  <c:v>4585.23495772425</c:v>
                </c:pt>
                <c:pt idx="523">
                  <c:v>4585.23495772425</c:v>
                </c:pt>
                <c:pt idx="524">
                  <c:v>4585.23495772425</c:v>
                </c:pt>
                <c:pt idx="525">
                  <c:v>4585.23495772425</c:v>
                </c:pt>
                <c:pt idx="526">
                  <c:v>4585.23495772425</c:v>
                </c:pt>
                <c:pt idx="527">
                  <c:v>4585.23495772425</c:v>
                </c:pt>
                <c:pt idx="528">
                  <c:v>4585.23495772425</c:v>
                </c:pt>
                <c:pt idx="529">
                  <c:v>4585.23495772425</c:v>
                </c:pt>
                <c:pt idx="530">
                  <c:v>4585.23495772425</c:v>
                </c:pt>
                <c:pt idx="531">
                  <c:v>4585.23495772425</c:v>
                </c:pt>
                <c:pt idx="532">
                  <c:v>4585.23495772425</c:v>
                </c:pt>
                <c:pt idx="533">
                  <c:v>4585.23495772425</c:v>
                </c:pt>
                <c:pt idx="534">
                  <c:v>4585.23495772425</c:v>
                </c:pt>
                <c:pt idx="535">
                  <c:v>4585.23495772425</c:v>
                </c:pt>
                <c:pt idx="536">
                  <c:v>4585.23495772425</c:v>
                </c:pt>
                <c:pt idx="537">
                  <c:v>4585.23495772425</c:v>
                </c:pt>
                <c:pt idx="538">
                  <c:v>4585.23495772425</c:v>
                </c:pt>
                <c:pt idx="539">
                  <c:v>4585.23495772425</c:v>
                </c:pt>
                <c:pt idx="540">
                  <c:v>4585.23495772425</c:v>
                </c:pt>
                <c:pt idx="541">
                  <c:v>4585.23495772425</c:v>
                </c:pt>
                <c:pt idx="542">
                  <c:v>4585.23495772425</c:v>
                </c:pt>
                <c:pt idx="543">
                  <c:v>4585.23495772425</c:v>
                </c:pt>
                <c:pt idx="544">
                  <c:v>4585.23495772425</c:v>
                </c:pt>
                <c:pt idx="545">
                  <c:v>4585.23495772425</c:v>
                </c:pt>
                <c:pt idx="546">
                  <c:v>4585.23495772425</c:v>
                </c:pt>
                <c:pt idx="547">
                  <c:v>4585.23495772425</c:v>
                </c:pt>
                <c:pt idx="548">
                  <c:v>4585.23495772425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'#4'!$C$1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'#4'!$C$2:$C$550</c:f>
              <c:numCache>
                <c:formatCode>General</c:formatCode>
                <c:ptCount val="5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158.657706870002</c:v>
                </c:pt>
                <c:pt idx="4">
                  <c:v>158.657706870002</c:v>
                </c:pt>
                <c:pt idx="5">
                  <c:v>79.32885343500109</c:v>
                </c:pt>
                <c:pt idx="6">
                  <c:v>39.6644267175005</c:v>
                </c:pt>
                <c:pt idx="7">
                  <c:v>19.8322133587503</c:v>
                </c:pt>
                <c:pt idx="8">
                  <c:v>19.8322133587503</c:v>
                </c:pt>
                <c:pt idx="9">
                  <c:v>9.9161066793751</c:v>
                </c:pt>
                <c:pt idx="10">
                  <c:v>4.95805333968752</c:v>
                </c:pt>
                <c:pt idx="11">
                  <c:v>2.47902666984373</c:v>
                </c:pt>
                <c:pt idx="12">
                  <c:v>1.23951333492186</c:v>
                </c:pt>
                <c:pt idx="13">
                  <c:v>0.619756667460933</c:v>
                </c:pt>
                <c:pt idx="14">
                  <c:v>63.4733059837641</c:v>
                </c:pt>
                <c:pt idx="15">
                  <c:v>31.736652991882</c:v>
                </c:pt>
                <c:pt idx="16">
                  <c:v>31.7366529918821</c:v>
                </c:pt>
                <c:pt idx="17">
                  <c:v>31.736652991882</c:v>
                </c:pt>
                <c:pt idx="18">
                  <c:v>31.736652991882</c:v>
                </c:pt>
                <c:pt idx="19">
                  <c:v>31.7366529918821</c:v>
                </c:pt>
                <c:pt idx="20">
                  <c:v>21.8189489319189</c:v>
                </c:pt>
                <c:pt idx="21">
                  <c:v>21.8189489319189</c:v>
                </c:pt>
                <c:pt idx="22">
                  <c:v>21.8189489319189</c:v>
                </c:pt>
                <c:pt idx="23">
                  <c:v>21.8189489319189</c:v>
                </c:pt>
                <c:pt idx="24">
                  <c:v>10.9094744659594</c:v>
                </c:pt>
                <c:pt idx="25">
                  <c:v>10.9094744659594</c:v>
                </c:pt>
                <c:pt idx="26">
                  <c:v>10.9094744659595</c:v>
                </c:pt>
                <c:pt idx="27">
                  <c:v>10.9094744659595</c:v>
                </c:pt>
                <c:pt idx="28">
                  <c:v>10.9094744659595</c:v>
                </c:pt>
                <c:pt idx="29">
                  <c:v>10.9094744659595</c:v>
                </c:pt>
                <c:pt idx="30">
                  <c:v>5.45473723297976</c:v>
                </c:pt>
                <c:pt idx="31">
                  <c:v>5.45473723297976</c:v>
                </c:pt>
                <c:pt idx="32">
                  <c:v>5.45473723297976</c:v>
                </c:pt>
                <c:pt idx="33">
                  <c:v>2.72736861648991</c:v>
                </c:pt>
                <c:pt idx="34">
                  <c:v>2.72736861648991</c:v>
                </c:pt>
                <c:pt idx="35">
                  <c:v>2804.23600255</c:v>
                </c:pt>
                <c:pt idx="36">
                  <c:v>1869.94522980275</c:v>
                </c:pt>
                <c:pt idx="37">
                  <c:v>937.018141363743</c:v>
                </c:pt>
                <c:pt idx="38">
                  <c:v>937.018141363743</c:v>
                </c:pt>
                <c:pt idx="39">
                  <c:v>702.422684945746</c:v>
                </c:pt>
                <c:pt idx="40">
                  <c:v>468.16814960481</c:v>
                </c:pt>
                <c:pt idx="41">
                  <c:v>468.16814960481</c:v>
                </c:pt>
                <c:pt idx="42">
                  <c:v>263.323276585389</c:v>
                </c:pt>
                <c:pt idx="43">
                  <c:v>248.618445424632</c:v>
                </c:pt>
                <c:pt idx="44">
                  <c:v>233.913614263874</c:v>
                </c:pt>
                <c:pt idx="45">
                  <c:v>233.913614263874</c:v>
                </c:pt>
                <c:pt idx="46">
                  <c:v>212.026828061269</c:v>
                </c:pt>
                <c:pt idx="47">
                  <c:v>153.5484244953</c:v>
                </c:pt>
                <c:pt idx="48">
                  <c:v>129.780919262967</c:v>
                </c:pt>
                <c:pt idx="49">
                  <c:v>129.780919262967</c:v>
                </c:pt>
                <c:pt idx="50">
                  <c:v>129.780919262967</c:v>
                </c:pt>
                <c:pt idx="51">
                  <c:v>92.9968271555211</c:v>
                </c:pt>
                <c:pt idx="52">
                  <c:v>69.22932192318829</c:v>
                </c:pt>
                <c:pt idx="53">
                  <c:v>69.22932192318829</c:v>
                </c:pt>
                <c:pt idx="54">
                  <c:v>42.7259684155295</c:v>
                </c:pt>
                <c:pt idx="55">
                  <c:v>42.7259684155295</c:v>
                </c:pt>
                <c:pt idx="56">
                  <c:v>42.7259684155295</c:v>
                </c:pt>
                <c:pt idx="57">
                  <c:v>42.7259684155296</c:v>
                </c:pt>
                <c:pt idx="58">
                  <c:v>42.7259684155296</c:v>
                </c:pt>
                <c:pt idx="59">
                  <c:v>38.670314688562</c:v>
                </c:pt>
                <c:pt idx="60">
                  <c:v>30.0166494481634</c:v>
                </c:pt>
                <c:pt idx="61">
                  <c:v>30.0166494481634</c:v>
                </c:pt>
                <c:pt idx="62">
                  <c:v>24.6759033962223</c:v>
                </c:pt>
                <c:pt idx="63">
                  <c:v>24.6759033962223</c:v>
                </c:pt>
                <c:pt idx="64">
                  <c:v>24.6759033962222</c:v>
                </c:pt>
                <c:pt idx="65">
                  <c:v>19.3351573442812</c:v>
                </c:pt>
                <c:pt idx="66">
                  <c:v>19.3351573442811</c:v>
                </c:pt>
                <c:pt idx="67">
                  <c:v>19.3351573442812</c:v>
                </c:pt>
                <c:pt idx="68">
                  <c:v>13.2295510847095</c:v>
                </c:pt>
                <c:pt idx="69">
                  <c:v>13.2295510847095</c:v>
                </c:pt>
                <c:pt idx="70">
                  <c:v>8.713715979514401</c:v>
                </c:pt>
                <c:pt idx="71">
                  <c:v>8.713715979514401</c:v>
                </c:pt>
                <c:pt idx="72">
                  <c:v>7.6642457609347</c:v>
                </c:pt>
                <c:pt idx="73">
                  <c:v>6.01055187534598</c:v>
                </c:pt>
                <c:pt idx="74">
                  <c:v>6.01055187534598</c:v>
                </c:pt>
                <c:pt idx="75">
                  <c:v>6.01055187534598</c:v>
                </c:pt>
                <c:pt idx="76">
                  <c:v>3.53001104696284</c:v>
                </c:pt>
                <c:pt idx="77">
                  <c:v>204.719316000388</c:v>
                </c:pt>
                <c:pt idx="78">
                  <c:v>153.241335766129</c:v>
                </c:pt>
                <c:pt idx="79">
                  <c:v>153.241335766129</c:v>
                </c:pt>
                <c:pt idx="80">
                  <c:v>103.075193305095</c:v>
                </c:pt>
                <c:pt idx="81">
                  <c:v>103.075193305095</c:v>
                </c:pt>
                <c:pt idx="82">
                  <c:v>96.2081403148223</c:v>
                </c:pt>
                <c:pt idx="83">
                  <c:v>73.18714138792799</c:v>
                </c:pt>
                <c:pt idx="84">
                  <c:v>73.18714138792809</c:v>
                </c:pt>
                <c:pt idx="85">
                  <c:v>71.9772214098915</c:v>
                </c:pt>
                <c:pt idx="86">
                  <c:v>54.2853960519277</c:v>
                </c:pt>
                <c:pt idx="87">
                  <c:v>54.2853960519275</c:v>
                </c:pt>
                <c:pt idx="88">
                  <c:v>42.1283302920051</c:v>
                </c:pt>
                <c:pt idx="89">
                  <c:v>42.1283302920049</c:v>
                </c:pt>
                <c:pt idx="90">
                  <c:v>29.9100778249843</c:v>
                </c:pt>
                <c:pt idx="91">
                  <c:v>29.9100778249843</c:v>
                </c:pt>
                <c:pt idx="92">
                  <c:v>29.910077824984</c:v>
                </c:pt>
                <c:pt idx="93">
                  <c:v>29.9100778249838</c:v>
                </c:pt>
                <c:pt idx="94">
                  <c:v>29.9100778249838</c:v>
                </c:pt>
                <c:pt idx="95">
                  <c:v>28.5263879254739</c:v>
                </c:pt>
                <c:pt idx="96">
                  <c:v>21.7560100957573</c:v>
                </c:pt>
                <c:pt idx="97">
                  <c:v>21.7560100957573</c:v>
                </c:pt>
                <c:pt idx="98">
                  <c:v>21.7560100957574</c:v>
                </c:pt>
                <c:pt idx="99">
                  <c:v>21.7483617573703</c:v>
                </c:pt>
                <c:pt idx="100">
                  <c:v>14.6148526914048</c:v>
                </c:pt>
                <c:pt idx="101">
                  <c:v>14.6148526914048</c:v>
                </c:pt>
                <c:pt idx="102">
                  <c:v>14.6148526914047</c:v>
                </c:pt>
                <c:pt idx="103">
                  <c:v>7.30742634570265</c:v>
                </c:pt>
                <c:pt idx="104">
                  <c:v>3.83336670637891</c:v>
                </c:pt>
                <c:pt idx="105">
                  <c:v>1.91668335318968</c:v>
                </c:pt>
                <c:pt idx="106">
                  <c:v>7039.88383322574</c:v>
                </c:pt>
                <c:pt idx="107">
                  <c:v>7039.88383322574</c:v>
                </c:pt>
                <c:pt idx="108">
                  <c:v>5632.78446856286</c:v>
                </c:pt>
                <c:pt idx="109">
                  <c:v>5632.78446856286</c:v>
                </c:pt>
                <c:pt idx="110">
                  <c:v>4576.36319258786</c:v>
                </c:pt>
                <c:pt idx="111">
                  <c:v>4576.36319258786</c:v>
                </c:pt>
                <c:pt idx="112">
                  <c:v>4576.36319258786</c:v>
                </c:pt>
                <c:pt idx="113">
                  <c:v>3519.94191661287</c:v>
                </c:pt>
                <c:pt idx="114">
                  <c:v>3519.94191661287</c:v>
                </c:pt>
                <c:pt idx="115">
                  <c:v>3519.94191661287</c:v>
                </c:pt>
                <c:pt idx="116">
                  <c:v>3519.94191661286</c:v>
                </c:pt>
                <c:pt idx="117">
                  <c:v>2111.15091353486</c:v>
                </c:pt>
                <c:pt idx="118">
                  <c:v>1627.36640695565</c:v>
                </c:pt>
                <c:pt idx="119">
                  <c:v>1627.36640695565</c:v>
                </c:pt>
                <c:pt idx="120">
                  <c:v>1627.36640695565</c:v>
                </c:pt>
                <c:pt idx="121">
                  <c:v>1451.35351973765</c:v>
                </c:pt>
                <c:pt idx="122">
                  <c:v>780.61805380688</c:v>
                </c:pt>
                <c:pt idx="123">
                  <c:v>720.207723802048</c:v>
                </c:pt>
                <c:pt idx="124">
                  <c:v>659.797393797216</c:v>
                </c:pt>
                <c:pt idx="125">
                  <c:v>566.32191412144</c:v>
                </c:pt>
                <c:pt idx="126">
                  <c:v>371.167400669719</c:v>
                </c:pt>
                <c:pt idx="127">
                  <c:v>345.064012717386</c:v>
                </c:pt>
                <c:pt idx="128">
                  <c:v>345.064012717386</c:v>
                </c:pt>
                <c:pt idx="129">
                  <c:v>345.064012717386</c:v>
                </c:pt>
                <c:pt idx="130">
                  <c:v>318.960624765054</c:v>
                </c:pt>
                <c:pt idx="131">
                  <c:v>318.960624765054</c:v>
                </c:pt>
                <c:pt idx="132">
                  <c:v>294.534943924803</c:v>
                </c:pt>
                <c:pt idx="133">
                  <c:v>181.792371380165</c:v>
                </c:pt>
                <c:pt idx="134">
                  <c:v>137.633925527971</c:v>
                </c:pt>
                <c:pt idx="135">
                  <c:v>126.477896029152</c:v>
                </c:pt>
                <c:pt idx="136">
                  <c:v>82.3194501769585</c:v>
                </c:pt>
                <c:pt idx="137">
                  <c:v>64.52859500742321</c:v>
                </c:pt>
                <c:pt idx="138">
                  <c:v>64.5285950074235</c:v>
                </c:pt>
                <c:pt idx="139">
                  <c:v>52.8441600479518</c:v>
                </c:pt>
                <c:pt idx="140">
                  <c:v>52.8441600479516</c:v>
                </c:pt>
                <c:pt idx="141">
                  <c:v>52.8441600479516</c:v>
                </c:pt>
                <c:pt idx="142">
                  <c:v>52.8441600479516</c:v>
                </c:pt>
                <c:pt idx="143">
                  <c:v>52.8441600479513</c:v>
                </c:pt>
                <c:pt idx="144">
                  <c:v>40.8110991666408</c:v>
                </c:pt>
                <c:pt idx="145">
                  <c:v>40.8110991666401</c:v>
                </c:pt>
                <c:pt idx="146">
                  <c:v>40.8110991666401</c:v>
                </c:pt>
                <c:pt idx="147">
                  <c:v>39.4165954792883</c:v>
                </c:pt>
                <c:pt idx="148">
                  <c:v>26.5541813891395</c:v>
                </c:pt>
                <c:pt idx="149">
                  <c:v>26.5541813891381</c:v>
                </c:pt>
                <c:pt idx="150">
                  <c:v>26.5541813891381</c:v>
                </c:pt>
                <c:pt idx="151">
                  <c:v>26.5541813891379</c:v>
                </c:pt>
                <c:pt idx="152">
                  <c:v>26.5541813891377</c:v>
                </c:pt>
                <c:pt idx="153">
                  <c:v>26.5541813891377</c:v>
                </c:pt>
                <c:pt idx="154">
                  <c:v>26.5541813891379</c:v>
                </c:pt>
                <c:pt idx="155">
                  <c:v>26.5541813891379</c:v>
                </c:pt>
                <c:pt idx="156">
                  <c:v>19.5670101200155</c:v>
                </c:pt>
                <c:pt idx="157">
                  <c:v>19.5670101200155</c:v>
                </c:pt>
                <c:pt idx="158">
                  <c:v>19.5670101200153</c:v>
                </c:pt>
                <c:pt idx="159">
                  <c:v>16.4220504072918</c:v>
                </c:pt>
                <c:pt idx="160">
                  <c:v>11.5302978772883</c:v>
                </c:pt>
                <c:pt idx="161">
                  <c:v>11.5302978772881</c:v>
                </c:pt>
                <c:pt idx="162">
                  <c:v>10.6569014686479</c:v>
                </c:pt>
                <c:pt idx="163">
                  <c:v>10.6569014686479</c:v>
                </c:pt>
                <c:pt idx="164">
                  <c:v>8.997265131826451</c:v>
                </c:pt>
                <c:pt idx="165">
                  <c:v>8.99726513182622</c:v>
                </c:pt>
                <c:pt idx="166">
                  <c:v>6.11469066250424</c:v>
                </c:pt>
                <c:pt idx="167">
                  <c:v>6.11469066250492</c:v>
                </c:pt>
                <c:pt idx="168">
                  <c:v>5.50322159625534</c:v>
                </c:pt>
                <c:pt idx="169">
                  <c:v>3436.15296920558</c:v>
                </c:pt>
                <c:pt idx="170">
                  <c:v>3436.15296920558</c:v>
                </c:pt>
                <c:pt idx="171">
                  <c:v>2862.57723379053</c:v>
                </c:pt>
                <c:pt idx="172">
                  <c:v>2294.69583267376</c:v>
                </c:pt>
                <c:pt idx="173">
                  <c:v>1722.53414809323</c:v>
                </c:pt>
                <c:pt idx="174">
                  <c:v>1150.28377349936</c:v>
                </c:pt>
                <c:pt idx="175">
                  <c:v>1150.28377349936</c:v>
                </c:pt>
                <c:pt idx="176">
                  <c:v>1150.28377349936</c:v>
                </c:pt>
                <c:pt idx="177">
                  <c:v>1150.28377349936</c:v>
                </c:pt>
                <c:pt idx="178">
                  <c:v>1148.55930761813</c:v>
                </c:pt>
                <c:pt idx="179">
                  <c:v>1005.28017297768</c:v>
                </c:pt>
                <c:pt idx="180">
                  <c:v>1005.28017297768</c:v>
                </c:pt>
                <c:pt idx="181">
                  <c:v>1005.28017297768</c:v>
                </c:pt>
                <c:pt idx="182">
                  <c:v>879.22853556277</c:v>
                </c:pt>
                <c:pt idx="183">
                  <c:v>879.22853556277</c:v>
                </c:pt>
                <c:pt idx="184">
                  <c:v>879.22853556277</c:v>
                </c:pt>
                <c:pt idx="185">
                  <c:v>879.22853556277</c:v>
                </c:pt>
                <c:pt idx="186">
                  <c:v>879.22853556277</c:v>
                </c:pt>
                <c:pt idx="187">
                  <c:v>798.112986689166</c:v>
                </c:pt>
                <c:pt idx="188">
                  <c:v>798.112986689166</c:v>
                </c:pt>
                <c:pt idx="189">
                  <c:v>762.178403815741</c:v>
                </c:pt>
                <c:pt idx="190">
                  <c:v>609.193689195287</c:v>
                </c:pt>
                <c:pt idx="191">
                  <c:v>585.921923169368</c:v>
                </c:pt>
                <c:pt idx="192">
                  <c:v>445.259383883505</c:v>
                </c:pt>
                <c:pt idx="193">
                  <c:v>445.259383883505</c:v>
                </c:pt>
                <c:pt idx="194">
                  <c:v>445.259383883505</c:v>
                </c:pt>
                <c:pt idx="195">
                  <c:v>421.987617857587</c:v>
                </c:pt>
                <c:pt idx="196">
                  <c:v>363.292231227615</c:v>
                </c:pt>
                <c:pt idx="197">
                  <c:v>304.596844597643</c:v>
                </c:pt>
                <c:pt idx="198">
                  <c:v>304.596844597643</c:v>
                </c:pt>
                <c:pt idx="199">
                  <c:v>277.845867034116</c:v>
                </c:pt>
                <c:pt idx="200">
                  <c:v>210.426679256791</c:v>
                </c:pt>
                <c:pt idx="201">
                  <c:v>174.674806386925</c:v>
                </c:pt>
                <c:pt idx="202">
                  <c:v>153.826958309288</c:v>
                </c:pt>
                <c:pt idx="203">
                  <c:v>153.826958309287</c:v>
                </c:pt>
                <c:pt idx="204">
                  <c:v>153.826958309287</c:v>
                </c:pt>
                <c:pt idx="205">
                  <c:v>121.252649783796</c:v>
                </c:pt>
                <c:pt idx="206">
                  <c:v>108.021032686687</c:v>
                </c:pt>
                <c:pt idx="207">
                  <c:v>104.212917196423</c:v>
                </c:pt>
                <c:pt idx="208">
                  <c:v>99.5011663930008</c:v>
                </c:pt>
                <c:pt idx="209">
                  <c:v>70.0683126997862</c:v>
                </c:pt>
                <c:pt idx="210">
                  <c:v>66.2601972095221</c:v>
                </c:pt>
                <c:pt idx="211">
                  <c:v>65.8083795529426</c:v>
                </c:pt>
                <c:pt idx="212">
                  <c:v>59.0686489507149</c:v>
                </c:pt>
                <c:pt idx="213">
                  <c:v>55.037341995205</c:v>
                </c:pt>
                <c:pt idx="214">
                  <c:v>55.037341995205</c:v>
                </c:pt>
                <c:pt idx="215">
                  <c:v>55.037341995205</c:v>
                </c:pt>
                <c:pt idx="216">
                  <c:v>54.5855243386256</c:v>
                </c:pt>
                <c:pt idx="217">
                  <c:v>54.5855243386256</c:v>
                </c:pt>
                <c:pt idx="218">
                  <c:v>54.5855243386258</c:v>
                </c:pt>
                <c:pt idx="219">
                  <c:v>50.5542173831152</c:v>
                </c:pt>
                <c:pt idx="220">
                  <c:v>39.0442763189992</c:v>
                </c:pt>
                <c:pt idx="221">
                  <c:v>39.0442763189989</c:v>
                </c:pt>
                <c:pt idx="222">
                  <c:v>39.0442763189989</c:v>
                </c:pt>
                <c:pt idx="223">
                  <c:v>39.0442763189989</c:v>
                </c:pt>
                <c:pt idx="224">
                  <c:v>39.0442763189992</c:v>
                </c:pt>
                <c:pt idx="225">
                  <c:v>38.5849368203741</c:v>
                </c:pt>
                <c:pt idx="226">
                  <c:v>36.9387350958074</c:v>
                </c:pt>
                <c:pt idx="227">
                  <c:v>36.9387350958072</c:v>
                </c:pt>
                <c:pt idx="228">
                  <c:v>36.9387350958072</c:v>
                </c:pt>
                <c:pt idx="229">
                  <c:v>36.9387350958079</c:v>
                </c:pt>
                <c:pt idx="230">
                  <c:v>36.938735095807</c:v>
                </c:pt>
                <c:pt idx="231">
                  <c:v>28.8985619694879</c:v>
                </c:pt>
                <c:pt idx="232">
                  <c:v>28.0955314301008</c:v>
                </c:pt>
                <c:pt idx="233">
                  <c:v>27.2925008907143</c:v>
                </c:pt>
                <c:pt idx="234">
                  <c:v>23.9371222501467</c:v>
                </c:pt>
                <c:pt idx="235">
                  <c:v>20.581743609579</c:v>
                </c:pt>
                <c:pt idx="236">
                  <c:v>18.6867109185996</c:v>
                </c:pt>
                <c:pt idx="237">
                  <c:v>16.7916782276208</c:v>
                </c:pt>
                <c:pt idx="238">
                  <c:v>9.01469775419946</c:v>
                </c:pt>
                <c:pt idx="239">
                  <c:v>9.01469775419923</c:v>
                </c:pt>
                <c:pt idx="240">
                  <c:v>9.01469775419946</c:v>
                </c:pt>
                <c:pt idx="241">
                  <c:v>8.08007088836393</c:v>
                </c:pt>
                <c:pt idx="242">
                  <c:v>8.08007088836416</c:v>
                </c:pt>
                <c:pt idx="243">
                  <c:v>7.0948264005417</c:v>
                </c:pt>
                <c:pt idx="244">
                  <c:v>7.0948264005417</c:v>
                </c:pt>
                <c:pt idx="245">
                  <c:v>4.58093506917248</c:v>
                </c:pt>
                <c:pt idx="246">
                  <c:v>1370.22185715105</c:v>
                </c:pt>
                <c:pt idx="247">
                  <c:v>1174.33608384187</c:v>
                </c:pt>
                <c:pt idx="248">
                  <c:v>978.450310532684</c:v>
                </c:pt>
                <c:pt idx="249">
                  <c:v>783.823921416875</c:v>
                </c:pt>
                <c:pt idx="250">
                  <c:v>759.460519254883</c:v>
                </c:pt>
                <c:pt idx="251">
                  <c:v>759.460519254883</c:v>
                </c:pt>
                <c:pt idx="252">
                  <c:v>759.460519254883</c:v>
                </c:pt>
                <c:pt idx="253">
                  <c:v>759.460519254883</c:v>
                </c:pt>
                <c:pt idx="254">
                  <c:v>759.460519254883</c:v>
                </c:pt>
                <c:pt idx="255">
                  <c:v>735.097117092891</c:v>
                </c:pt>
                <c:pt idx="256">
                  <c:v>9339.80020006641</c:v>
                </c:pt>
                <c:pt idx="257">
                  <c:v>8007.32471210924</c:v>
                </c:pt>
                <c:pt idx="258">
                  <c:v>6771.33329029968</c:v>
                </c:pt>
                <c:pt idx="259">
                  <c:v>6771.33329029968</c:v>
                </c:pt>
                <c:pt idx="260">
                  <c:v>6771.33329029968</c:v>
                </c:pt>
                <c:pt idx="261">
                  <c:v>6771.33329029968</c:v>
                </c:pt>
                <c:pt idx="262">
                  <c:v>5458.09453314173</c:v>
                </c:pt>
                <c:pt idx="263">
                  <c:v>5241.7340910275</c:v>
                </c:pt>
                <c:pt idx="264">
                  <c:v>4695.46889226179</c:v>
                </c:pt>
                <c:pt idx="265">
                  <c:v>3386.57805261615</c:v>
                </c:pt>
                <c:pt idx="266">
                  <c:v>3188.44246496094</c:v>
                </c:pt>
                <c:pt idx="267">
                  <c:v>3188.44246496094</c:v>
                </c:pt>
                <c:pt idx="268">
                  <c:v>2642.17726619523</c:v>
                </c:pt>
                <c:pt idx="269">
                  <c:v>2642.17726619523</c:v>
                </c:pt>
                <c:pt idx="270">
                  <c:v>2642.17726619523</c:v>
                </c:pt>
                <c:pt idx="271">
                  <c:v>2457.45735029924</c:v>
                </c:pt>
                <c:pt idx="272">
                  <c:v>2272.73743440325</c:v>
                </c:pt>
                <c:pt idx="273">
                  <c:v>2034.84491195486</c:v>
                </c:pt>
                <c:pt idx="274">
                  <c:v>2008.25860867866</c:v>
                </c:pt>
                <c:pt idx="275">
                  <c:v>2008.25860867866</c:v>
                </c:pt>
                <c:pt idx="276">
                  <c:v>2008.25860867866</c:v>
                </c:pt>
                <c:pt idx="277">
                  <c:v>1736.38376988393</c:v>
                </c:pt>
                <c:pt idx="278">
                  <c:v>1736.38376988393</c:v>
                </c:pt>
                <c:pt idx="279">
                  <c:v>1736.38376988393</c:v>
                </c:pt>
                <c:pt idx="280">
                  <c:v>1736.38376988393</c:v>
                </c:pt>
                <c:pt idx="281">
                  <c:v>1471.28510002589</c:v>
                </c:pt>
                <c:pt idx="282">
                  <c:v>1471.28510002589</c:v>
                </c:pt>
                <c:pt idx="283">
                  <c:v>1471.28510002589</c:v>
                </c:pt>
                <c:pt idx="284">
                  <c:v>1270.63777677944</c:v>
                </c:pt>
                <c:pt idx="285">
                  <c:v>1160.94663905378</c:v>
                </c:pt>
                <c:pt idx="286">
                  <c:v>895.847969195739</c:v>
                </c:pt>
                <c:pt idx="287">
                  <c:v>695.200645949296</c:v>
                </c:pt>
                <c:pt idx="288">
                  <c:v>695.200645949297</c:v>
                </c:pt>
                <c:pt idx="289">
                  <c:v>695.200645949297</c:v>
                </c:pt>
                <c:pt idx="290">
                  <c:v>695.200645949297</c:v>
                </c:pt>
                <c:pt idx="291">
                  <c:v>695.200645949297</c:v>
                </c:pt>
                <c:pt idx="292">
                  <c:v>695.200645949297</c:v>
                </c:pt>
                <c:pt idx="293">
                  <c:v>695.200645949297</c:v>
                </c:pt>
                <c:pt idx="294">
                  <c:v>585.509508223631</c:v>
                </c:pt>
                <c:pt idx="295">
                  <c:v>585.509508223631</c:v>
                </c:pt>
                <c:pt idx="296">
                  <c:v>585.509508223632</c:v>
                </c:pt>
                <c:pt idx="297">
                  <c:v>585.509508223631</c:v>
                </c:pt>
                <c:pt idx="298">
                  <c:v>585.509508223631</c:v>
                </c:pt>
                <c:pt idx="299">
                  <c:v>585.509508223631</c:v>
                </c:pt>
                <c:pt idx="300">
                  <c:v>585.509508223631</c:v>
                </c:pt>
                <c:pt idx="301">
                  <c:v>513.502224046762</c:v>
                </c:pt>
                <c:pt idx="302">
                  <c:v>513.502224046763</c:v>
                </c:pt>
                <c:pt idx="303">
                  <c:v>513.502224046763</c:v>
                </c:pt>
                <c:pt idx="304">
                  <c:v>513.502224046763</c:v>
                </c:pt>
                <c:pt idx="305">
                  <c:v>513.502224046763</c:v>
                </c:pt>
                <c:pt idx="306">
                  <c:v>462.605785391535</c:v>
                </c:pt>
                <c:pt idx="307">
                  <c:v>462.605785391535</c:v>
                </c:pt>
                <c:pt idx="308">
                  <c:v>462.605785391536</c:v>
                </c:pt>
                <c:pt idx="309">
                  <c:v>362.239104896078</c:v>
                </c:pt>
                <c:pt idx="310">
                  <c:v>334.120028170419</c:v>
                </c:pt>
                <c:pt idx="311">
                  <c:v>281.376031734071</c:v>
                </c:pt>
                <c:pt idx="312">
                  <c:v>273.042835561474</c:v>
                </c:pt>
                <c:pt idx="313">
                  <c:v>264.709639388877</c:v>
                </c:pt>
                <c:pt idx="314">
                  <c:v>264.709639388876</c:v>
                </c:pt>
                <c:pt idx="315">
                  <c:v>264.709639388876</c:v>
                </c:pt>
                <c:pt idx="316">
                  <c:v>264.709639388876</c:v>
                </c:pt>
                <c:pt idx="317">
                  <c:v>224.442338314551</c:v>
                </c:pt>
                <c:pt idx="318">
                  <c:v>224.442338314551</c:v>
                </c:pt>
                <c:pt idx="319">
                  <c:v>224.442338314551</c:v>
                </c:pt>
                <c:pt idx="320">
                  <c:v>190.548703316225</c:v>
                </c:pt>
                <c:pt idx="321">
                  <c:v>190.548703316225</c:v>
                </c:pt>
                <c:pt idx="322">
                  <c:v>157.936372342451</c:v>
                </c:pt>
                <c:pt idx="323">
                  <c:v>127.886682631886</c:v>
                </c:pt>
                <c:pt idx="324">
                  <c:v>127.886682631885</c:v>
                </c:pt>
                <c:pt idx="325">
                  <c:v>95.5526345538119</c:v>
                </c:pt>
                <c:pt idx="326">
                  <c:v>95.5526345538119</c:v>
                </c:pt>
                <c:pt idx="327">
                  <c:v>92.0710749896784</c:v>
                </c:pt>
                <c:pt idx="328">
                  <c:v>72.9385589655135</c:v>
                </c:pt>
                <c:pt idx="329">
                  <c:v>68.4409501407276</c:v>
                </c:pt>
                <c:pt idx="330">
                  <c:v>68.440950140728</c:v>
                </c:pt>
                <c:pt idx="331">
                  <c:v>68.4409501407276</c:v>
                </c:pt>
                <c:pt idx="332">
                  <c:v>63.6962436744129</c:v>
                </c:pt>
                <c:pt idx="333">
                  <c:v>63.6962436744129</c:v>
                </c:pt>
                <c:pt idx="334">
                  <c:v>63.6962436744129</c:v>
                </c:pt>
                <c:pt idx="335">
                  <c:v>59.1986348496275</c:v>
                </c:pt>
                <c:pt idx="336">
                  <c:v>52.6170861722339</c:v>
                </c:pt>
                <c:pt idx="337">
                  <c:v>47.7199924055248</c:v>
                </c:pt>
                <c:pt idx="338">
                  <c:v>47.7199924055253</c:v>
                </c:pt>
                <c:pt idx="339">
                  <c:v>38.6215580900711</c:v>
                </c:pt>
                <c:pt idx="340">
                  <c:v>33.7244643233621</c:v>
                </c:pt>
                <c:pt idx="341">
                  <c:v>30.0858133756837</c:v>
                </c:pt>
                <c:pt idx="342">
                  <c:v>30.0858133756842</c:v>
                </c:pt>
                <c:pt idx="343">
                  <c:v>28.6524613359251</c:v>
                </c:pt>
                <c:pt idx="344">
                  <c:v>28.6524613359247</c:v>
                </c:pt>
                <c:pt idx="345">
                  <c:v>28.6524613359247</c:v>
                </c:pt>
                <c:pt idx="346">
                  <c:v>22.1471063087287</c:v>
                </c:pt>
                <c:pt idx="347">
                  <c:v>22.1471063087292</c:v>
                </c:pt>
                <c:pt idx="348">
                  <c:v>17.9275690892118</c:v>
                </c:pt>
                <c:pt idx="349">
                  <c:v>17.9275690892118</c:v>
                </c:pt>
                <c:pt idx="350">
                  <c:v>17.9275690892118</c:v>
                </c:pt>
                <c:pt idx="351">
                  <c:v>17.9275690892118</c:v>
                </c:pt>
                <c:pt idx="352">
                  <c:v>17.9275690892122</c:v>
                </c:pt>
                <c:pt idx="353">
                  <c:v>17.9275690892122</c:v>
                </c:pt>
                <c:pt idx="354">
                  <c:v>17.9275690892118</c:v>
                </c:pt>
                <c:pt idx="355">
                  <c:v>15.8935284816002</c:v>
                </c:pt>
                <c:pt idx="356">
                  <c:v>15.8935284816002</c:v>
                </c:pt>
                <c:pt idx="357">
                  <c:v>15.8935284816002</c:v>
                </c:pt>
                <c:pt idx="358">
                  <c:v>15.8935284816006</c:v>
                </c:pt>
                <c:pt idx="359">
                  <c:v>15.8935284816006</c:v>
                </c:pt>
                <c:pt idx="360">
                  <c:v>13.8594878739886</c:v>
                </c:pt>
                <c:pt idx="361">
                  <c:v>9.76959605433785</c:v>
                </c:pt>
                <c:pt idx="362">
                  <c:v>8.15366976934001</c:v>
                </c:pt>
                <c:pt idx="363">
                  <c:v>8.15366976934001</c:v>
                </c:pt>
                <c:pt idx="364">
                  <c:v>8.15366976934046</c:v>
                </c:pt>
                <c:pt idx="365">
                  <c:v>7.10261585087391</c:v>
                </c:pt>
                <c:pt idx="366">
                  <c:v>6.05156193240736</c:v>
                </c:pt>
                <c:pt idx="367">
                  <c:v>6.05156193240736</c:v>
                </c:pt>
                <c:pt idx="368">
                  <c:v>11573.7793471634</c:v>
                </c:pt>
                <c:pt idx="369">
                  <c:v>28859.2480527247</c:v>
                </c:pt>
                <c:pt idx="370">
                  <c:v>34820.9987522837</c:v>
                </c:pt>
                <c:pt idx="371">
                  <c:v>34616.1373440188</c:v>
                </c:pt>
                <c:pt idx="372">
                  <c:v>30227.2283389345</c:v>
                </c:pt>
                <c:pt idx="373">
                  <c:v>30227.2283389345</c:v>
                </c:pt>
                <c:pt idx="374">
                  <c:v>30227.2283389345</c:v>
                </c:pt>
                <c:pt idx="375">
                  <c:v>30227.2283389345</c:v>
                </c:pt>
                <c:pt idx="376">
                  <c:v>27541.1458644205</c:v>
                </c:pt>
                <c:pt idx="377">
                  <c:v>25587.4916648537</c:v>
                </c:pt>
                <c:pt idx="378">
                  <c:v>25587.4916648537</c:v>
                </c:pt>
                <c:pt idx="379">
                  <c:v>23090.3749565881</c:v>
                </c:pt>
                <c:pt idx="380">
                  <c:v>23090.3749565881</c:v>
                </c:pt>
                <c:pt idx="381">
                  <c:v>23090.3749565881</c:v>
                </c:pt>
                <c:pt idx="382">
                  <c:v>22145.4848896528</c:v>
                </c:pt>
                <c:pt idx="383">
                  <c:v>22145.4848896528</c:v>
                </c:pt>
                <c:pt idx="384">
                  <c:v>22145.4848896528</c:v>
                </c:pt>
                <c:pt idx="385">
                  <c:v>22145.4848896528</c:v>
                </c:pt>
                <c:pt idx="386">
                  <c:v>19868.8401185442</c:v>
                </c:pt>
                <c:pt idx="387">
                  <c:v>18812.4028198107</c:v>
                </c:pt>
                <c:pt idx="388">
                  <c:v>18812.4028198107</c:v>
                </c:pt>
                <c:pt idx="389">
                  <c:v>18812.4028198107</c:v>
                </c:pt>
                <c:pt idx="390">
                  <c:v>18812.4028198107</c:v>
                </c:pt>
                <c:pt idx="391">
                  <c:v>17755.9655210772</c:v>
                </c:pt>
                <c:pt idx="392">
                  <c:v>17755.9655210772</c:v>
                </c:pt>
                <c:pt idx="393">
                  <c:v>15770.6306343019</c:v>
                </c:pt>
                <c:pt idx="394">
                  <c:v>15770.6306343019</c:v>
                </c:pt>
                <c:pt idx="395">
                  <c:v>14874.2705154517</c:v>
                </c:pt>
                <c:pt idx="396">
                  <c:v>13826.635743183</c:v>
                </c:pt>
                <c:pt idx="397">
                  <c:v>13826.635743183</c:v>
                </c:pt>
                <c:pt idx="398">
                  <c:v>13465.7228664798</c:v>
                </c:pt>
                <c:pt idx="399">
                  <c:v>13465.7228664798</c:v>
                </c:pt>
                <c:pt idx="400">
                  <c:v>12577.3135489158</c:v>
                </c:pt>
                <c:pt idx="401">
                  <c:v>12577.3135489158</c:v>
                </c:pt>
                <c:pt idx="402">
                  <c:v>12577.3135489158</c:v>
                </c:pt>
                <c:pt idx="403">
                  <c:v>10591.9786621405</c:v>
                </c:pt>
                <c:pt idx="404">
                  <c:v>10591.9786621405</c:v>
                </c:pt>
                <c:pt idx="405">
                  <c:v>8122.64169589542</c:v>
                </c:pt>
                <c:pt idx="406">
                  <c:v>7958.02697118245</c:v>
                </c:pt>
                <c:pt idx="407">
                  <c:v>7793.41224646948</c:v>
                </c:pt>
                <c:pt idx="408">
                  <c:v>7793.41224646948</c:v>
                </c:pt>
                <c:pt idx="409">
                  <c:v>7432.49936976625</c:v>
                </c:pt>
                <c:pt idx="410">
                  <c:v>7432.49936976625</c:v>
                </c:pt>
                <c:pt idx="411">
                  <c:v>5904.53934438387</c:v>
                </c:pt>
                <c:pt idx="412">
                  <c:v>5057.53154678595</c:v>
                </c:pt>
                <c:pt idx="413">
                  <c:v>5057.53154678595</c:v>
                </c:pt>
                <c:pt idx="414">
                  <c:v>5057.53154678595</c:v>
                </c:pt>
                <c:pt idx="415">
                  <c:v>3975.04751538631</c:v>
                </c:pt>
                <c:pt idx="416">
                  <c:v>3975.04751538631</c:v>
                </c:pt>
                <c:pt idx="417">
                  <c:v>3975.04751538631</c:v>
                </c:pt>
                <c:pt idx="418">
                  <c:v>3543.62647220491</c:v>
                </c:pt>
                <c:pt idx="419">
                  <c:v>3235.51960766129</c:v>
                </c:pt>
                <c:pt idx="420">
                  <c:v>3206.67351973384</c:v>
                </c:pt>
                <c:pt idx="421">
                  <c:v>2784.54639162261</c:v>
                </c:pt>
                <c:pt idx="422">
                  <c:v>2644.91600331453</c:v>
                </c:pt>
                <c:pt idx="423">
                  <c:v>2004.81191394309</c:v>
                </c:pt>
                <c:pt idx="424">
                  <c:v>1491.76115539952</c:v>
                </c:pt>
                <c:pt idx="425">
                  <c:v>1352.92541255638</c:v>
                </c:pt>
                <c:pt idx="426">
                  <c:v>1352.92541255638</c:v>
                </c:pt>
                <c:pt idx="427">
                  <c:v>1352.92541255638</c:v>
                </c:pt>
                <c:pt idx="428">
                  <c:v>1207.03008511972</c:v>
                </c:pt>
                <c:pt idx="429">
                  <c:v>1207.03008511972</c:v>
                </c:pt>
                <c:pt idx="430">
                  <c:v>1102.96267697461</c:v>
                </c:pt>
                <c:pt idx="431">
                  <c:v>1102.96267697461</c:v>
                </c:pt>
                <c:pt idx="432">
                  <c:v>995.4929441059641</c:v>
                </c:pt>
                <c:pt idx="433">
                  <c:v>995.492944105965</c:v>
                </c:pt>
                <c:pt idx="434">
                  <c:v>941.306480806849</c:v>
                </c:pt>
                <c:pt idx="435">
                  <c:v>887.120017507735</c:v>
                </c:pt>
                <c:pt idx="436">
                  <c:v>867.907220223724</c:v>
                </c:pt>
                <c:pt idx="437">
                  <c:v>867.907220223723</c:v>
                </c:pt>
                <c:pt idx="438">
                  <c:v>723.307960590261</c:v>
                </c:pt>
                <c:pt idx="439">
                  <c:v>723.30796059026</c:v>
                </c:pt>
                <c:pt idx="440">
                  <c:v>615.838227721615</c:v>
                </c:pt>
                <c:pt idx="441">
                  <c:v>549.377705446062</c:v>
                </c:pt>
                <c:pt idx="442">
                  <c:v>515.457167891118</c:v>
                </c:pt>
                <c:pt idx="443">
                  <c:v>511.713538520008</c:v>
                </c:pt>
                <c:pt idx="444">
                  <c:v>473.463238751303</c:v>
                </c:pt>
                <c:pt idx="445">
                  <c:v>465.275027005855</c:v>
                </c:pt>
                <c:pt idx="446">
                  <c:v>465.275027005855</c:v>
                </c:pt>
                <c:pt idx="447">
                  <c:v>465.275027005855</c:v>
                </c:pt>
                <c:pt idx="448">
                  <c:v>465.275027005855</c:v>
                </c:pt>
                <c:pt idx="449">
                  <c:v>445.154974143844</c:v>
                </c:pt>
                <c:pt idx="450">
                  <c:v>441.411344772735</c:v>
                </c:pt>
                <c:pt idx="451">
                  <c:v>441.411344772735</c:v>
                </c:pt>
                <c:pt idx="452">
                  <c:v>418.192089015657</c:v>
                </c:pt>
                <c:pt idx="453">
                  <c:v>418.192089015657</c:v>
                </c:pt>
                <c:pt idx="454">
                  <c:v>368.030199628653</c:v>
                </c:pt>
                <c:pt idx="455">
                  <c:v>344.810943871575</c:v>
                </c:pt>
                <c:pt idx="456">
                  <c:v>326.281555041324</c:v>
                </c:pt>
                <c:pt idx="457">
                  <c:v>326.281555041329</c:v>
                </c:pt>
                <c:pt idx="458">
                  <c:v>275.450637481894</c:v>
                </c:pt>
                <c:pt idx="459">
                  <c:v>275.450637481894</c:v>
                </c:pt>
                <c:pt idx="460">
                  <c:v>248.582850304807</c:v>
                </c:pt>
                <c:pt idx="461">
                  <c:v>248.582850304806</c:v>
                </c:pt>
                <c:pt idx="462">
                  <c:v>248.582850304806</c:v>
                </c:pt>
                <c:pt idx="463">
                  <c:v>232.766600026428</c:v>
                </c:pt>
                <c:pt idx="464">
                  <c:v>232.766600026427</c:v>
                </c:pt>
                <c:pt idx="465">
                  <c:v>232.766600026427</c:v>
                </c:pt>
                <c:pt idx="466">
                  <c:v>222.072903895605</c:v>
                </c:pt>
                <c:pt idx="467">
                  <c:v>198.73149190745</c:v>
                </c:pt>
                <c:pt idx="468">
                  <c:v>192.19660881805</c:v>
                </c:pt>
                <c:pt idx="469">
                  <c:v>192.19660881805</c:v>
                </c:pt>
                <c:pt idx="470">
                  <c:v>168.855196829893</c:v>
                </c:pt>
                <c:pt idx="471">
                  <c:v>168.855196829892</c:v>
                </c:pt>
                <c:pt idx="472">
                  <c:v>168.855196829892</c:v>
                </c:pt>
                <c:pt idx="473">
                  <c:v>168.855196829892</c:v>
                </c:pt>
                <c:pt idx="474">
                  <c:v>168.520682743676</c:v>
                </c:pt>
                <c:pt idx="475">
                  <c:v>168.520682743677</c:v>
                </c:pt>
                <c:pt idx="476">
                  <c:v>138.528162792255</c:v>
                </c:pt>
                <c:pt idx="477">
                  <c:v>138.528162792255</c:v>
                </c:pt>
                <c:pt idx="478">
                  <c:v>126.970207067738</c:v>
                </c:pt>
                <c:pt idx="479">
                  <c:v>126.970207067737</c:v>
                </c:pt>
                <c:pt idx="480">
                  <c:v>122.55811273814</c:v>
                </c:pt>
                <c:pt idx="481">
                  <c:v>120.379318960109</c:v>
                </c:pt>
                <c:pt idx="482">
                  <c:v>113.844435870712</c:v>
                </c:pt>
                <c:pt idx="483">
                  <c:v>113.844435870712</c:v>
                </c:pt>
                <c:pt idx="484">
                  <c:v>113.844435870712</c:v>
                </c:pt>
                <c:pt idx="485">
                  <c:v>91.2092626108233</c:v>
                </c:pt>
                <c:pt idx="486">
                  <c:v>78.4190497999197</c:v>
                </c:pt>
                <c:pt idx="487">
                  <c:v>78.4190497999188</c:v>
                </c:pt>
                <c:pt idx="488">
                  <c:v>78.4190497999143</c:v>
                </c:pt>
                <c:pt idx="489">
                  <c:v>74.6083380812333</c:v>
                </c:pt>
                <c:pt idx="490">
                  <c:v>72.844244349294</c:v>
                </c:pt>
                <c:pt idx="491">
                  <c:v>68.3544938031836</c:v>
                </c:pt>
                <c:pt idx="492">
                  <c:v>66.9916653960936</c:v>
                </c:pt>
                <c:pt idx="493">
                  <c:v>66.9916653960936</c:v>
                </c:pt>
                <c:pt idx="494">
                  <c:v>66.9916653960936</c:v>
                </c:pt>
                <c:pt idx="495">
                  <c:v>66.9916653960936</c:v>
                </c:pt>
                <c:pt idx="496">
                  <c:v>66.9916653960945</c:v>
                </c:pt>
                <c:pt idx="497">
                  <c:v>66.9916653960945</c:v>
                </c:pt>
                <c:pt idx="498">
                  <c:v>66.9916653960936</c:v>
                </c:pt>
                <c:pt idx="499">
                  <c:v>62.2851786499268</c:v>
                </c:pt>
                <c:pt idx="500">
                  <c:v>62.2851786499331</c:v>
                </c:pt>
                <c:pt idx="501">
                  <c:v>62.2350586405964</c:v>
                </c:pt>
                <c:pt idx="502">
                  <c:v>62.2350586405964</c:v>
                </c:pt>
                <c:pt idx="503">
                  <c:v>53.7832002916475</c:v>
                </c:pt>
                <c:pt idx="504">
                  <c:v>50.4896729511328</c:v>
                </c:pt>
                <c:pt idx="505">
                  <c:v>45.3822548808375</c:v>
                </c:pt>
                <c:pt idx="506">
                  <c:v>45.3822548808366</c:v>
                </c:pt>
                <c:pt idx="507">
                  <c:v>42.0887275403283</c:v>
                </c:pt>
                <c:pt idx="508">
                  <c:v>42.0887275403283</c:v>
                </c:pt>
                <c:pt idx="509">
                  <c:v>42.0887275403283</c:v>
                </c:pt>
                <c:pt idx="510">
                  <c:v>42.0887275403283</c:v>
                </c:pt>
                <c:pt idx="511">
                  <c:v>39.9344287012827</c:v>
                </c:pt>
                <c:pt idx="512">
                  <c:v>37.7801298622371</c:v>
                </c:pt>
                <c:pt idx="513">
                  <c:v>37.780129862238</c:v>
                </c:pt>
                <c:pt idx="514">
                  <c:v>37.6931875975506</c:v>
                </c:pt>
                <c:pt idx="515">
                  <c:v>37.2540837811557</c:v>
                </c:pt>
                <c:pt idx="516">
                  <c:v>37.2540837811548</c:v>
                </c:pt>
                <c:pt idx="517">
                  <c:v>37.1671415164701</c:v>
                </c:pt>
                <c:pt idx="518">
                  <c:v>37.1671415164701</c:v>
                </c:pt>
                <c:pt idx="519">
                  <c:v>28.7152831675202</c:v>
                </c:pt>
                <c:pt idx="520">
                  <c:v>28.2475214685027</c:v>
                </c:pt>
                <c:pt idx="521">
                  <c:v>27.4878340685072</c:v>
                </c:pt>
                <c:pt idx="522">
                  <c:v>27.4878340685063</c:v>
                </c:pt>
                <c:pt idx="523">
                  <c:v>27.4878340685108</c:v>
                </c:pt>
                <c:pt idx="524">
                  <c:v>26.7281466685162</c:v>
                </c:pt>
                <c:pt idx="525">
                  <c:v>25.3535194540863</c:v>
                </c:pt>
                <c:pt idx="526">
                  <c:v>25.3535194540854</c:v>
                </c:pt>
                <c:pt idx="527">
                  <c:v>24.9018567532339</c:v>
                </c:pt>
                <c:pt idx="528">
                  <c:v>24.450194052395</c:v>
                </c:pt>
                <c:pt idx="529">
                  <c:v>23.982432353373</c:v>
                </c:pt>
                <c:pt idx="530">
                  <c:v>20.4031010758217</c:v>
                </c:pt>
                <c:pt idx="531">
                  <c:v>20.4031010758217</c:v>
                </c:pt>
                <c:pt idx="532">
                  <c:v>20.4031010758217</c:v>
                </c:pt>
                <c:pt idx="533">
                  <c:v>20.4031010758217</c:v>
                </c:pt>
                <c:pt idx="534">
                  <c:v>18.2993251977886</c:v>
                </c:pt>
                <c:pt idx="535">
                  <c:v>18.1536397432646</c:v>
                </c:pt>
                <c:pt idx="536">
                  <c:v>18.1284970514816</c:v>
                </c:pt>
                <c:pt idx="537">
                  <c:v>18.1284970514789</c:v>
                </c:pt>
                <c:pt idx="538">
                  <c:v>18.1284970514789</c:v>
                </c:pt>
                <c:pt idx="539">
                  <c:v>18.1284970514798</c:v>
                </c:pt>
                <c:pt idx="540">
                  <c:v>18.1284970514789</c:v>
                </c:pt>
                <c:pt idx="541">
                  <c:v>17.5359960276564</c:v>
                </c:pt>
                <c:pt idx="542">
                  <c:v>17.5359960276564</c:v>
                </c:pt>
                <c:pt idx="543">
                  <c:v>16.1638519102316</c:v>
                </c:pt>
                <c:pt idx="544">
                  <c:v>16.1638519102316</c:v>
                </c:pt>
                <c:pt idx="545">
                  <c:v>14.8534578302187</c:v>
                </c:pt>
                <c:pt idx="546">
                  <c:v>14.7125908746966</c:v>
                </c:pt>
                <c:pt idx="547">
                  <c:v>13.8365791467604</c:v>
                </c:pt>
                <c:pt idx="548">
                  <c:v>13.8365791467604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341552"/>
        <c:axId val="706346544"/>
      </c:lineChart>
      <c:lineChart>
        <c:grouping val="standard"/>
        <c:varyColors val="0"/>
        <c:ser>
          <c:idx val="2"/>
          <c:order val="2"/>
          <c:tx>
            <c:strRef>
              <c:f>'#4'!$D$1</c:f>
              <c:strCache>
                <c:ptCount val="1"/>
                <c:pt idx="0">
                  <c:v>childs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'#4'!$D$2:$D$550</c:f>
              <c:numCache>
                <c:formatCode>General</c:formatCode>
                <c:ptCount val="549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7.0</c:v>
                </c:pt>
                <c:pt idx="121">
                  <c:v>7.0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8.0</c:v>
                </c:pt>
                <c:pt idx="170">
                  <c:v>8.0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8.0</c:v>
                </c:pt>
                <c:pt idx="186">
                  <c:v>8.0</c:v>
                </c:pt>
                <c:pt idx="187">
                  <c:v>8.0</c:v>
                </c:pt>
                <c:pt idx="188">
                  <c:v>8.0</c:v>
                </c:pt>
                <c:pt idx="189">
                  <c:v>8.0</c:v>
                </c:pt>
                <c:pt idx="190">
                  <c:v>8.0</c:v>
                </c:pt>
                <c:pt idx="191">
                  <c:v>8.0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8.0</c:v>
                </c:pt>
                <c:pt idx="196">
                  <c:v>8.0</c:v>
                </c:pt>
                <c:pt idx="197">
                  <c:v>8.0</c:v>
                </c:pt>
                <c:pt idx="198">
                  <c:v>8.0</c:v>
                </c:pt>
                <c:pt idx="199">
                  <c:v>8.0</c:v>
                </c:pt>
                <c:pt idx="200">
                  <c:v>8.0</c:v>
                </c:pt>
                <c:pt idx="201">
                  <c:v>8.0</c:v>
                </c:pt>
                <c:pt idx="202">
                  <c:v>8.0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8.0</c:v>
                </c:pt>
                <c:pt idx="209">
                  <c:v>8.0</c:v>
                </c:pt>
                <c:pt idx="210">
                  <c:v>8.0</c:v>
                </c:pt>
                <c:pt idx="211">
                  <c:v>8.0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8.0</c:v>
                </c:pt>
                <c:pt idx="218">
                  <c:v>8.0</c:v>
                </c:pt>
                <c:pt idx="219">
                  <c:v>8.0</c:v>
                </c:pt>
                <c:pt idx="220">
                  <c:v>8.0</c:v>
                </c:pt>
                <c:pt idx="221">
                  <c:v>8.0</c:v>
                </c:pt>
                <c:pt idx="222">
                  <c:v>8.0</c:v>
                </c:pt>
                <c:pt idx="223">
                  <c:v>8.0</c:v>
                </c:pt>
                <c:pt idx="224">
                  <c:v>8.0</c:v>
                </c:pt>
                <c:pt idx="225">
                  <c:v>8.0</c:v>
                </c:pt>
                <c:pt idx="226">
                  <c:v>8.0</c:v>
                </c:pt>
                <c:pt idx="227">
                  <c:v>8.0</c:v>
                </c:pt>
                <c:pt idx="228">
                  <c:v>8.0</c:v>
                </c:pt>
                <c:pt idx="229">
                  <c:v>8.0</c:v>
                </c:pt>
                <c:pt idx="230">
                  <c:v>8.0</c:v>
                </c:pt>
                <c:pt idx="231">
                  <c:v>8.0</c:v>
                </c:pt>
                <c:pt idx="232">
                  <c:v>8.0</c:v>
                </c:pt>
                <c:pt idx="233">
                  <c:v>8.0</c:v>
                </c:pt>
                <c:pt idx="234">
                  <c:v>8.0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8.0</c:v>
                </c:pt>
                <c:pt idx="243">
                  <c:v>8.0</c:v>
                </c:pt>
                <c:pt idx="244">
                  <c:v>8.0</c:v>
                </c:pt>
                <c:pt idx="245">
                  <c:v>9.0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11.0</c:v>
                </c:pt>
                <c:pt idx="363">
                  <c:v>12.0</c:v>
                </c:pt>
                <c:pt idx="364">
                  <c:v>13.0</c:v>
                </c:pt>
                <c:pt idx="365">
                  <c:v>14.0</c:v>
                </c:pt>
                <c:pt idx="366">
                  <c:v>15.0</c:v>
                </c:pt>
                <c:pt idx="367">
                  <c:v>15.0</c:v>
                </c:pt>
                <c:pt idx="368">
                  <c:v>15.0</c:v>
                </c:pt>
                <c:pt idx="369">
                  <c:v>15.0</c:v>
                </c:pt>
                <c:pt idx="370">
                  <c:v>15.0</c:v>
                </c:pt>
                <c:pt idx="371">
                  <c:v>15.0</c:v>
                </c:pt>
                <c:pt idx="372">
                  <c:v>15.0</c:v>
                </c:pt>
                <c:pt idx="373">
                  <c:v>15.0</c:v>
                </c:pt>
                <c:pt idx="374">
                  <c:v>15.0</c:v>
                </c:pt>
                <c:pt idx="375">
                  <c:v>15.0</c:v>
                </c:pt>
                <c:pt idx="376">
                  <c:v>15.0</c:v>
                </c:pt>
                <c:pt idx="377">
                  <c:v>15.0</c:v>
                </c:pt>
                <c:pt idx="378">
                  <c:v>15.0</c:v>
                </c:pt>
                <c:pt idx="379">
                  <c:v>15.0</c:v>
                </c:pt>
                <c:pt idx="380">
                  <c:v>15.0</c:v>
                </c:pt>
                <c:pt idx="381">
                  <c:v>15.0</c:v>
                </c:pt>
                <c:pt idx="382">
                  <c:v>15.0</c:v>
                </c:pt>
                <c:pt idx="383">
                  <c:v>15.0</c:v>
                </c:pt>
                <c:pt idx="384">
                  <c:v>15.0</c:v>
                </c:pt>
                <c:pt idx="385">
                  <c:v>15.0</c:v>
                </c:pt>
                <c:pt idx="386">
                  <c:v>15.0</c:v>
                </c:pt>
                <c:pt idx="387">
                  <c:v>15.0</c:v>
                </c:pt>
                <c:pt idx="388">
                  <c:v>15.0</c:v>
                </c:pt>
                <c:pt idx="389">
                  <c:v>15.0</c:v>
                </c:pt>
                <c:pt idx="390">
                  <c:v>15.0</c:v>
                </c:pt>
                <c:pt idx="391">
                  <c:v>15.0</c:v>
                </c:pt>
                <c:pt idx="392">
                  <c:v>15.0</c:v>
                </c:pt>
                <c:pt idx="393">
                  <c:v>15.0</c:v>
                </c:pt>
                <c:pt idx="394">
                  <c:v>15.0</c:v>
                </c:pt>
                <c:pt idx="395">
                  <c:v>15.0</c:v>
                </c:pt>
                <c:pt idx="396">
                  <c:v>15.0</c:v>
                </c:pt>
                <c:pt idx="397">
                  <c:v>15.0</c:v>
                </c:pt>
                <c:pt idx="398">
                  <c:v>15.0</c:v>
                </c:pt>
                <c:pt idx="399">
                  <c:v>15.0</c:v>
                </c:pt>
                <c:pt idx="400">
                  <c:v>15.0</c:v>
                </c:pt>
                <c:pt idx="401">
                  <c:v>15.0</c:v>
                </c:pt>
                <c:pt idx="402">
                  <c:v>15.0</c:v>
                </c:pt>
                <c:pt idx="403">
                  <c:v>15.0</c:v>
                </c:pt>
                <c:pt idx="404">
                  <c:v>15.0</c:v>
                </c:pt>
                <c:pt idx="405">
                  <c:v>15.0</c:v>
                </c:pt>
                <c:pt idx="406">
                  <c:v>15.0</c:v>
                </c:pt>
                <c:pt idx="407">
                  <c:v>15.0</c:v>
                </c:pt>
                <c:pt idx="408">
                  <c:v>15.0</c:v>
                </c:pt>
                <c:pt idx="409">
                  <c:v>15.0</c:v>
                </c:pt>
                <c:pt idx="410">
                  <c:v>15.0</c:v>
                </c:pt>
                <c:pt idx="411">
                  <c:v>15.0</c:v>
                </c:pt>
                <c:pt idx="412">
                  <c:v>15.0</c:v>
                </c:pt>
                <c:pt idx="413">
                  <c:v>15.0</c:v>
                </c:pt>
                <c:pt idx="414">
                  <c:v>15.0</c:v>
                </c:pt>
                <c:pt idx="415">
                  <c:v>15.0</c:v>
                </c:pt>
                <c:pt idx="416">
                  <c:v>15.0</c:v>
                </c:pt>
                <c:pt idx="417">
                  <c:v>15.0</c:v>
                </c:pt>
                <c:pt idx="418">
                  <c:v>15.0</c:v>
                </c:pt>
                <c:pt idx="419">
                  <c:v>15.0</c:v>
                </c:pt>
                <c:pt idx="420">
                  <c:v>15.0</c:v>
                </c:pt>
                <c:pt idx="421">
                  <c:v>15.0</c:v>
                </c:pt>
                <c:pt idx="422">
                  <c:v>15.0</c:v>
                </c:pt>
                <c:pt idx="423">
                  <c:v>15.0</c:v>
                </c:pt>
                <c:pt idx="424">
                  <c:v>15.0</c:v>
                </c:pt>
                <c:pt idx="425">
                  <c:v>15.0</c:v>
                </c:pt>
                <c:pt idx="426">
                  <c:v>15.0</c:v>
                </c:pt>
                <c:pt idx="427">
                  <c:v>15.0</c:v>
                </c:pt>
                <c:pt idx="428">
                  <c:v>15.0</c:v>
                </c:pt>
                <c:pt idx="429">
                  <c:v>15.0</c:v>
                </c:pt>
                <c:pt idx="430">
                  <c:v>15.0</c:v>
                </c:pt>
                <c:pt idx="431">
                  <c:v>15.0</c:v>
                </c:pt>
                <c:pt idx="432">
                  <c:v>15.0</c:v>
                </c:pt>
                <c:pt idx="433">
                  <c:v>15.0</c:v>
                </c:pt>
                <c:pt idx="434">
                  <c:v>15.0</c:v>
                </c:pt>
                <c:pt idx="435">
                  <c:v>15.0</c:v>
                </c:pt>
                <c:pt idx="436">
                  <c:v>15.0</c:v>
                </c:pt>
                <c:pt idx="437">
                  <c:v>15.0</c:v>
                </c:pt>
                <c:pt idx="438">
                  <c:v>15.0</c:v>
                </c:pt>
                <c:pt idx="439">
                  <c:v>15.0</c:v>
                </c:pt>
                <c:pt idx="440">
                  <c:v>15.0</c:v>
                </c:pt>
                <c:pt idx="441">
                  <c:v>15.0</c:v>
                </c:pt>
                <c:pt idx="442">
                  <c:v>15.0</c:v>
                </c:pt>
                <c:pt idx="443">
                  <c:v>15.0</c:v>
                </c:pt>
                <c:pt idx="444">
                  <c:v>15.0</c:v>
                </c:pt>
                <c:pt idx="445">
                  <c:v>15.0</c:v>
                </c:pt>
                <c:pt idx="446">
                  <c:v>15.0</c:v>
                </c:pt>
                <c:pt idx="447">
                  <c:v>15.0</c:v>
                </c:pt>
                <c:pt idx="448">
                  <c:v>15.0</c:v>
                </c:pt>
                <c:pt idx="449">
                  <c:v>15.0</c:v>
                </c:pt>
                <c:pt idx="450">
                  <c:v>15.0</c:v>
                </c:pt>
                <c:pt idx="451">
                  <c:v>15.0</c:v>
                </c:pt>
                <c:pt idx="452">
                  <c:v>15.0</c:v>
                </c:pt>
                <c:pt idx="453">
                  <c:v>15.0</c:v>
                </c:pt>
                <c:pt idx="454">
                  <c:v>15.0</c:v>
                </c:pt>
                <c:pt idx="455">
                  <c:v>15.0</c:v>
                </c:pt>
                <c:pt idx="456">
                  <c:v>15.0</c:v>
                </c:pt>
                <c:pt idx="457">
                  <c:v>15.0</c:v>
                </c:pt>
                <c:pt idx="458">
                  <c:v>15.0</c:v>
                </c:pt>
                <c:pt idx="459">
                  <c:v>15.0</c:v>
                </c:pt>
                <c:pt idx="460">
                  <c:v>15.0</c:v>
                </c:pt>
                <c:pt idx="461">
                  <c:v>15.0</c:v>
                </c:pt>
                <c:pt idx="462">
                  <c:v>15.0</c:v>
                </c:pt>
                <c:pt idx="463">
                  <c:v>15.0</c:v>
                </c:pt>
                <c:pt idx="464">
                  <c:v>15.0</c:v>
                </c:pt>
                <c:pt idx="465">
                  <c:v>15.0</c:v>
                </c:pt>
                <c:pt idx="466">
                  <c:v>15.0</c:v>
                </c:pt>
                <c:pt idx="467">
                  <c:v>15.0</c:v>
                </c:pt>
                <c:pt idx="468">
                  <c:v>15.0</c:v>
                </c:pt>
                <c:pt idx="469">
                  <c:v>15.0</c:v>
                </c:pt>
                <c:pt idx="470">
                  <c:v>15.0</c:v>
                </c:pt>
                <c:pt idx="471">
                  <c:v>15.0</c:v>
                </c:pt>
                <c:pt idx="472">
                  <c:v>15.0</c:v>
                </c:pt>
                <c:pt idx="473">
                  <c:v>15.0</c:v>
                </c:pt>
                <c:pt idx="474">
                  <c:v>15.0</c:v>
                </c:pt>
                <c:pt idx="475">
                  <c:v>15.0</c:v>
                </c:pt>
                <c:pt idx="476">
                  <c:v>15.0</c:v>
                </c:pt>
                <c:pt idx="477">
                  <c:v>15.0</c:v>
                </c:pt>
                <c:pt idx="478">
                  <c:v>15.0</c:v>
                </c:pt>
                <c:pt idx="479">
                  <c:v>15.0</c:v>
                </c:pt>
                <c:pt idx="480">
                  <c:v>15.0</c:v>
                </c:pt>
                <c:pt idx="481">
                  <c:v>15.0</c:v>
                </c:pt>
                <c:pt idx="482">
                  <c:v>15.0</c:v>
                </c:pt>
                <c:pt idx="483">
                  <c:v>15.0</c:v>
                </c:pt>
                <c:pt idx="484">
                  <c:v>15.0</c:v>
                </c:pt>
                <c:pt idx="485">
                  <c:v>15.0</c:v>
                </c:pt>
                <c:pt idx="486">
                  <c:v>15.0</c:v>
                </c:pt>
                <c:pt idx="487">
                  <c:v>15.0</c:v>
                </c:pt>
                <c:pt idx="488">
                  <c:v>15.0</c:v>
                </c:pt>
                <c:pt idx="489">
                  <c:v>15.0</c:v>
                </c:pt>
                <c:pt idx="490">
                  <c:v>15.0</c:v>
                </c:pt>
                <c:pt idx="491">
                  <c:v>15.0</c:v>
                </c:pt>
                <c:pt idx="492">
                  <c:v>15.0</c:v>
                </c:pt>
                <c:pt idx="493">
                  <c:v>15.0</c:v>
                </c:pt>
                <c:pt idx="494">
                  <c:v>15.0</c:v>
                </c:pt>
                <c:pt idx="495">
                  <c:v>15.0</c:v>
                </c:pt>
                <c:pt idx="496">
                  <c:v>15.0</c:v>
                </c:pt>
                <c:pt idx="497">
                  <c:v>15.0</c:v>
                </c:pt>
                <c:pt idx="498">
                  <c:v>15.0</c:v>
                </c:pt>
                <c:pt idx="499">
                  <c:v>15.0</c:v>
                </c:pt>
                <c:pt idx="500">
                  <c:v>15.0</c:v>
                </c:pt>
                <c:pt idx="501">
                  <c:v>15.0</c:v>
                </c:pt>
                <c:pt idx="502">
                  <c:v>15.0</c:v>
                </c:pt>
                <c:pt idx="503">
                  <c:v>15.0</c:v>
                </c:pt>
                <c:pt idx="504">
                  <c:v>15.0</c:v>
                </c:pt>
                <c:pt idx="505">
                  <c:v>15.0</c:v>
                </c:pt>
                <c:pt idx="506">
                  <c:v>15.0</c:v>
                </c:pt>
                <c:pt idx="507">
                  <c:v>15.0</c:v>
                </c:pt>
                <c:pt idx="508">
                  <c:v>15.0</c:v>
                </c:pt>
                <c:pt idx="509">
                  <c:v>15.0</c:v>
                </c:pt>
                <c:pt idx="510">
                  <c:v>15.0</c:v>
                </c:pt>
                <c:pt idx="511">
                  <c:v>15.0</c:v>
                </c:pt>
                <c:pt idx="512">
                  <c:v>15.0</c:v>
                </c:pt>
                <c:pt idx="513">
                  <c:v>15.0</c:v>
                </c:pt>
                <c:pt idx="514">
                  <c:v>15.0</c:v>
                </c:pt>
                <c:pt idx="515">
                  <c:v>15.0</c:v>
                </c:pt>
                <c:pt idx="516">
                  <c:v>15.0</c:v>
                </c:pt>
                <c:pt idx="517">
                  <c:v>15.0</c:v>
                </c:pt>
                <c:pt idx="518">
                  <c:v>15.0</c:v>
                </c:pt>
                <c:pt idx="519">
                  <c:v>15.0</c:v>
                </c:pt>
                <c:pt idx="520">
                  <c:v>15.0</c:v>
                </c:pt>
                <c:pt idx="521">
                  <c:v>15.0</c:v>
                </c:pt>
                <c:pt idx="522">
                  <c:v>15.0</c:v>
                </c:pt>
                <c:pt idx="523">
                  <c:v>15.0</c:v>
                </c:pt>
                <c:pt idx="524">
                  <c:v>15.0</c:v>
                </c:pt>
                <c:pt idx="525">
                  <c:v>15.0</c:v>
                </c:pt>
                <c:pt idx="526">
                  <c:v>15.0</c:v>
                </c:pt>
                <c:pt idx="527">
                  <c:v>15.0</c:v>
                </c:pt>
                <c:pt idx="528">
                  <c:v>15.0</c:v>
                </c:pt>
                <c:pt idx="529">
                  <c:v>15.0</c:v>
                </c:pt>
                <c:pt idx="530">
                  <c:v>15.0</c:v>
                </c:pt>
                <c:pt idx="531">
                  <c:v>15.0</c:v>
                </c:pt>
                <c:pt idx="532">
                  <c:v>15.0</c:v>
                </c:pt>
                <c:pt idx="533">
                  <c:v>15.0</c:v>
                </c:pt>
                <c:pt idx="534">
                  <c:v>15.0</c:v>
                </c:pt>
                <c:pt idx="535">
                  <c:v>15.0</c:v>
                </c:pt>
                <c:pt idx="536">
                  <c:v>15.0</c:v>
                </c:pt>
                <c:pt idx="537">
                  <c:v>15.0</c:v>
                </c:pt>
                <c:pt idx="538">
                  <c:v>15.0</c:v>
                </c:pt>
                <c:pt idx="539">
                  <c:v>15.0</c:v>
                </c:pt>
                <c:pt idx="540">
                  <c:v>15.0</c:v>
                </c:pt>
                <c:pt idx="541">
                  <c:v>15.0</c:v>
                </c:pt>
                <c:pt idx="542">
                  <c:v>15.0</c:v>
                </c:pt>
                <c:pt idx="543">
                  <c:v>15.0</c:v>
                </c:pt>
                <c:pt idx="544">
                  <c:v>15.0</c:v>
                </c:pt>
                <c:pt idx="545">
                  <c:v>15.0</c:v>
                </c:pt>
                <c:pt idx="546">
                  <c:v>15.0</c:v>
                </c:pt>
                <c:pt idx="547">
                  <c:v>15.0</c:v>
                </c:pt>
                <c:pt idx="548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355568"/>
        <c:axId val="706351248"/>
      </c:lineChart>
      <c:catAx>
        <c:axId val="7063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46544"/>
        <c:crosses val="autoZero"/>
        <c:auto val="1"/>
        <c:lblAlgn val="ctr"/>
        <c:lblOffset val="100"/>
        <c:noMultiLvlLbl val="0"/>
      </c:catAx>
      <c:valAx>
        <c:axId val="7063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41552"/>
        <c:crosses val="autoZero"/>
        <c:crossBetween val="between"/>
      </c:valAx>
      <c:valAx>
        <c:axId val="706351248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55568"/>
        <c:crosses val="max"/>
        <c:crossBetween val="between"/>
      </c:valAx>
      <c:catAx>
        <c:axId val="706355568"/>
        <c:scaling>
          <c:orientation val="minMax"/>
        </c:scaling>
        <c:delete val="1"/>
        <c:axPos val="b"/>
        <c:majorTickMark val="out"/>
        <c:minorTickMark val="none"/>
        <c:tickLblPos val="nextTo"/>
        <c:crossAx val="706351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'#5_local'!$B$1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'#5_local'!$B$2:$B$385</c:f>
              <c:numCache>
                <c:formatCode>General</c:formatCode>
                <c:ptCount val="384"/>
                <c:pt idx="0">
                  <c:v>507.521345509553</c:v>
                </c:pt>
                <c:pt idx="1">
                  <c:v>507.521345509553</c:v>
                </c:pt>
                <c:pt idx="2">
                  <c:v>507.521345509553</c:v>
                </c:pt>
                <c:pt idx="3">
                  <c:v>507.521345509553</c:v>
                </c:pt>
                <c:pt idx="4">
                  <c:v>450.196595409604</c:v>
                </c:pt>
                <c:pt idx="5">
                  <c:v>450.196595409604</c:v>
                </c:pt>
                <c:pt idx="6">
                  <c:v>383.237610936361</c:v>
                </c:pt>
                <c:pt idx="7">
                  <c:v>383.237610936361</c:v>
                </c:pt>
                <c:pt idx="8">
                  <c:v>383.237610936361</c:v>
                </c:pt>
                <c:pt idx="9">
                  <c:v>383.237610936361</c:v>
                </c:pt>
                <c:pt idx="10">
                  <c:v>383.237610936361</c:v>
                </c:pt>
                <c:pt idx="11">
                  <c:v>383.237610936361</c:v>
                </c:pt>
                <c:pt idx="12">
                  <c:v>383.237610936361</c:v>
                </c:pt>
                <c:pt idx="13">
                  <c:v>383.237610936361</c:v>
                </c:pt>
                <c:pt idx="14">
                  <c:v>383.237610936361</c:v>
                </c:pt>
                <c:pt idx="15">
                  <c:v>383.237610936361</c:v>
                </c:pt>
                <c:pt idx="16">
                  <c:v>383.237610936361</c:v>
                </c:pt>
                <c:pt idx="17">
                  <c:v>383.237610936361</c:v>
                </c:pt>
                <c:pt idx="18">
                  <c:v>383.237610936361</c:v>
                </c:pt>
                <c:pt idx="19">
                  <c:v>383.237610936361</c:v>
                </c:pt>
                <c:pt idx="20">
                  <c:v>383.237610936361</c:v>
                </c:pt>
                <c:pt idx="21">
                  <c:v>895.210339551108</c:v>
                </c:pt>
                <c:pt idx="22">
                  <c:v>895.210339551107</c:v>
                </c:pt>
                <c:pt idx="23">
                  <c:v>895.210339551107</c:v>
                </c:pt>
                <c:pt idx="24">
                  <c:v>895.210339551107</c:v>
                </c:pt>
                <c:pt idx="25">
                  <c:v>1567.0593800233</c:v>
                </c:pt>
                <c:pt idx="26">
                  <c:v>1567.0593800233</c:v>
                </c:pt>
                <c:pt idx="27">
                  <c:v>1567.0593800233</c:v>
                </c:pt>
                <c:pt idx="28">
                  <c:v>1567.0593800233</c:v>
                </c:pt>
                <c:pt idx="29">
                  <c:v>1567.0593800233</c:v>
                </c:pt>
                <c:pt idx="30">
                  <c:v>1567.0593800233</c:v>
                </c:pt>
                <c:pt idx="31">
                  <c:v>1567.0593800233</c:v>
                </c:pt>
                <c:pt idx="32">
                  <c:v>1567.0593800233</c:v>
                </c:pt>
                <c:pt idx="33">
                  <c:v>1567.0593800233</c:v>
                </c:pt>
                <c:pt idx="34">
                  <c:v>1567.0593800233</c:v>
                </c:pt>
                <c:pt idx="35">
                  <c:v>1567.0593800233</c:v>
                </c:pt>
                <c:pt idx="36">
                  <c:v>1567.0593800233</c:v>
                </c:pt>
                <c:pt idx="37">
                  <c:v>1567.0593800233</c:v>
                </c:pt>
                <c:pt idx="38">
                  <c:v>1567.0593800233</c:v>
                </c:pt>
                <c:pt idx="39">
                  <c:v>1567.0593800233</c:v>
                </c:pt>
                <c:pt idx="40">
                  <c:v>1567.0593800233</c:v>
                </c:pt>
                <c:pt idx="41">
                  <c:v>1567.0593800233</c:v>
                </c:pt>
                <c:pt idx="42">
                  <c:v>1567.0593800233</c:v>
                </c:pt>
                <c:pt idx="43">
                  <c:v>1567.0593800233</c:v>
                </c:pt>
                <c:pt idx="44">
                  <c:v>1567.0593800233</c:v>
                </c:pt>
                <c:pt idx="45">
                  <c:v>1567.0593800233</c:v>
                </c:pt>
                <c:pt idx="46">
                  <c:v>1567.0593800233</c:v>
                </c:pt>
                <c:pt idx="47">
                  <c:v>1567.0593800233</c:v>
                </c:pt>
                <c:pt idx="48">
                  <c:v>1567.0593800233</c:v>
                </c:pt>
                <c:pt idx="49">
                  <c:v>1567.0593800233</c:v>
                </c:pt>
                <c:pt idx="50">
                  <c:v>1567.0593800233</c:v>
                </c:pt>
                <c:pt idx="51">
                  <c:v>1567.0593800233</c:v>
                </c:pt>
                <c:pt idx="52">
                  <c:v>1567.0593800233</c:v>
                </c:pt>
                <c:pt idx="53">
                  <c:v>1567.0593800233</c:v>
                </c:pt>
                <c:pt idx="54">
                  <c:v>1567.0593800233</c:v>
                </c:pt>
                <c:pt idx="55">
                  <c:v>1567.0593800233</c:v>
                </c:pt>
                <c:pt idx="56">
                  <c:v>1567.0593800233</c:v>
                </c:pt>
                <c:pt idx="57">
                  <c:v>1567.0593800233</c:v>
                </c:pt>
                <c:pt idx="58">
                  <c:v>1567.0593800233</c:v>
                </c:pt>
                <c:pt idx="59">
                  <c:v>1567.0593800233</c:v>
                </c:pt>
                <c:pt idx="60">
                  <c:v>1567.0593800233</c:v>
                </c:pt>
                <c:pt idx="61">
                  <c:v>1567.0593800233</c:v>
                </c:pt>
                <c:pt idx="62">
                  <c:v>1567.0593800233</c:v>
                </c:pt>
                <c:pt idx="63">
                  <c:v>1567.0593800233</c:v>
                </c:pt>
                <c:pt idx="64">
                  <c:v>1567.0593800233</c:v>
                </c:pt>
                <c:pt idx="65">
                  <c:v>1567.0593800233</c:v>
                </c:pt>
                <c:pt idx="66">
                  <c:v>1567.0593800233</c:v>
                </c:pt>
                <c:pt idx="67">
                  <c:v>1567.0593800233</c:v>
                </c:pt>
                <c:pt idx="68">
                  <c:v>1567.0593800233</c:v>
                </c:pt>
                <c:pt idx="69">
                  <c:v>1567.0593800233</c:v>
                </c:pt>
                <c:pt idx="70">
                  <c:v>1567.0593800233</c:v>
                </c:pt>
                <c:pt idx="71">
                  <c:v>1567.0593800233</c:v>
                </c:pt>
                <c:pt idx="72">
                  <c:v>1567.0593800233</c:v>
                </c:pt>
                <c:pt idx="73">
                  <c:v>1567.0593800233</c:v>
                </c:pt>
                <c:pt idx="74">
                  <c:v>1567.0593800233</c:v>
                </c:pt>
                <c:pt idx="75">
                  <c:v>1567.0593800233</c:v>
                </c:pt>
                <c:pt idx="76">
                  <c:v>1567.0593800233</c:v>
                </c:pt>
                <c:pt idx="77">
                  <c:v>1567.0593800233</c:v>
                </c:pt>
                <c:pt idx="78">
                  <c:v>1567.0593800233</c:v>
                </c:pt>
                <c:pt idx="79">
                  <c:v>1567.0593800233</c:v>
                </c:pt>
                <c:pt idx="80">
                  <c:v>1567.0593800233</c:v>
                </c:pt>
                <c:pt idx="81">
                  <c:v>1567.0593800233</c:v>
                </c:pt>
                <c:pt idx="82">
                  <c:v>1567.0593800233</c:v>
                </c:pt>
                <c:pt idx="83">
                  <c:v>1567.0593800233</c:v>
                </c:pt>
                <c:pt idx="84">
                  <c:v>1567.0593800233</c:v>
                </c:pt>
                <c:pt idx="85">
                  <c:v>1567.0593800233</c:v>
                </c:pt>
                <c:pt idx="86">
                  <c:v>1567.0593800233</c:v>
                </c:pt>
                <c:pt idx="87">
                  <c:v>1567.0593800233</c:v>
                </c:pt>
                <c:pt idx="88">
                  <c:v>1567.0593800233</c:v>
                </c:pt>
                <c:pt idx="89">
                  <c:v>1567.0593800233</c:v>
                </c:pt>
                <c:pt idx="90">
                  <c:v>1567.0593800233</c:v>
                </c:pt>
                <c:pt idx="91">
                  <c:v>1567.0593800233</c:v>
                </c:pt>
                <c:pt idx="92">
                  <c:v>1969.11796942005</c:v>
                </c:pt>
                <c:pt idx="93">
                  <c:v>1969.11796942005</c:v>
                </c:pt>
                <c:pt idx="94">
                  <c:v>1969.11796942005</c:v>
                </c:pt>
                <c:pt idx="95">
                  <c:v>1969.11796942005</c:v>
                </c:pt>
                <c:pt idx="96">
                  <c:v>1969.11796942004</c:v>
                </c:pt>
                <c:pt idx="97">
                  <c:v>1969.11796942004</c:v>
                </c:pt>
                <c:pt idx="98">
                  <c:v>1969.11796942004</c:v>
                </c:pt>
                <c:pt idx="99">
                  <c:v>1969.11796942004</c:v>
                </c:pt>
                <c:pt idx="100">
                  <c:v>2103.98460411517</c:v>
                </c:pt>
                <c:pt idx="101">
                  <c:v>2103.98460411517</c:v>
                </c:pt>
                <c:pt idx="102">
                  <c:v>2103.98460411517</c:v>
                </c:pt>
                <c:pt idx="103">
                  <c:v>2103.98460411517</c:v>
                </c:pt>
                <c:pt idx="104">
                  <c:v>2103.98460411517</c:v>
                </c:pt>
                <c:pt idx="105">
                  <c:v>2103.98460411517</c:v>
                </c:pt>
                <c:pt idx="106">
                  <c:v>2103.98460411517</c:v>
                </c:pt>
                <c:pt idx="107">
                  <c:v>2103.98460411517</c:v>
                </c:pt>
                <c:pt idx="108">
                  <c:v>2103.98460411517</c:v>
                </c:pt>
                <c:pt idx="109">
                  <c:v>2103.98460411517</c:v>
                </c:pt>
                <c:pt idx="110">
                  <c:v>2103.98460411517</c:v>
                </c:pt>
                <c:pt idx="111">
                  <c:v>2103.98460411517</c:v>
                </c:pt>
                <c:pt idx="112">
                  <c:v>2103.98460411517</c:v>
                </c:pt>
                <c:pt idx="113">
                  <c:v>2103.98460411517</c:v>
                </c:pt>
                <c:pt idx="114">
                  <c:v>2103.98460411517</c:v>
                </c:pt>
                <c:pt idx="115">
                  <c:v>2103.98460411517</c:v>
                </c:pt>
                <c:pt idx="116">
                  <c:v>2103.98460411517</c:v>
                </c:pt>
                <c:pt idx="117">
                  <c:v>2103.98460411517</c:v>
                </c:pt>
                <c:pt idx="118">
                  <c:v>2103.98460411517</c:v>
                </c:pt>
                <c:pt idx="119">
                  <c:v>2103.98460411517</c:v>
                </c:pt>
                <c:pt idx="120">
                  <c:v>2103.98460411517</c:v>
                </c:pt>
                <c:pt idx="121">
                  <c:v>2103.98460411517</c:v>
                </c:pt>
                <c:pt idx="122">
                  <c:v>2103.98460411517</c:v>
                </c:pt>
                <c:pt idx="123">
                  <c:v>2103.98460411517</c:v>
                </c:pt>
                <c:pt idx="124">
                  <c:v>2103.98460411517</c:v>
                </c:pt>
                <c:pt idx="125">
                  <c:v>2103.98460411517</c:v>
                </c:pt>
                <c:pt idx="126">
                  <c:v>2103.98460411517</c:v>
                </c:pt>
                <c:pt idx="127">
                  <c:v>2103.98460411517</c:v>
                </c:pt>
                <c:pt idx="128">
                  <c:v>2103.98460411517</c:v>
                </c:pt>
                <c:pt idx="129">
                  <c:v>2103.98460411517</c:v>
                </c:pt>
                <c:pt idx="130">
                  <c:v>2103.98460411517</c:v>
                </c:pt>
                <c:pt idx="131">
                  <c:v>2103.98460411517</c:v>
                </c:pt>
                <c:pt idx="132">
                  <c:v>2103.98460411517</c:v>
                </c:pt>
                <c:pt idx="133">
                  <c:v>2103.98460411517</c:v>
                </c:pt>
                <c:pt idx="134">
                  <c:v>2103.98460411517</c:v>
                </c:pt>
                <c:pt idx="135">
                  <c:v>2103.98460411517</c:v>
                </c:pt>
                <c:pt idx="136">
                  <c:v>2103.98460411517</c:v>
                </c:pt>
                <c:pt idx="137">
                  <c:v>2103.98460411517</c:v>
                </c:pt>
                <c:pt idx="138">
                  <c:v>2103.98460411517</c:v>
                </c:pt>
                <c:pt idx="139">
                  <c:v>2103.98460411517</c:v>
                </c:pt>
                <c:pt idx="140">
                  <c:v>2103.98460411517</c:v>
                </c:pt>
                <c:pt idx="141">
                  <c:v>2103.98460411517</c:v>
                </c:pt>
                <c:pt idx="142">
                  <c:v>2103.98460411517</c:v>
                </c:pt>
                <c:pt idx="143">
                  <c:v>2103.98460411517</c:v>
                </c:pt>
                <c:pt idx="144">
                  <c:v>2103.98460411517</c:v>
                </c:pt>
                <c:pt idx="145">
                  <c:v>2103.98460411517</c:v>
                </c:pt>
                <c:pt idx="146">
                  <c:v>2290.84984871123</c:v>
                </c:pt>
                <c:pt idx="147">
                  <c:v>2917.80738568282</c:v>
                </c:pt>
                <c:pt idx="148">
                  <c:v>2917.80738568282</c:v>
                </c:pt>
                <c:pt idx="149">
                  <c:v>2917.80738568282</c:v>
                </c:pt>
                <c:pt idx="150">
                  <c:v>2917.80738568282</c:v>
                </c:pt>
                <c:pt idx="151">
                  <c:v>2917.80738568282</c:v>
                </c:pt>
                <c:pt idx="152">
                  <c:v>3122.64753696456</c:v>
                </c:pt>
                <c:pt idx="153">
                  <c:v>3122.64753696456</c:v>
                </c:pt>
                <c:pt idx="154">
                  <c:v>3122.64753696456</c:v>
                </c:pt>
                <c:pt idx="155">
                  <c:v>3122.64753696456</c:v>
                </c:pt>
                <c:pt idx="156">
                  <c:v>3122.64753696456</c:v>
                </c:pt>
                <c:pt idx="157">
                  <c:v>3122.64753696456</c:v>
                </c:pt>
                <c:pt idx="158">
                  <c:v>3122.64753696456</c:v>
                </c:pt>
                <c:pt idx="159">
                  <c:v>3122.64753696456</c:v>
                </c:pt>
                <c:pt idx="160">
                  <c:v>3122.64753696456</c:v>
                </c:pt>
                <c:pt idx="161">
                  <c:v>3122.64753696456</c:v>
                </c:pt>
                <c:pt idx="162">
                  <c:v>3122.64753696456</c:v>
                </c:pt>
                <c:pt idx="163">
                  <c:v>3122.64753696456</c:v>
                </c:pt>
                <c:pt idx="164">
                  <c:v>3122.64753696456</c:v>
                </c:pt>
                <c:pt idx="165">
                  <c:v>3122.64753696456</c:v>
                </c:pt>
                <c:pt idx="166">
                  <c:v>3122.64753696456</c:v>
                </c:pt>
                <c:pt idx="167">
                  <c:v>3122.64753696456</c:v>
                </c:pt>
                <c:pt idx="168">
                  <c:v>3122.64753696456</c:v>
                </c:pt>
                <c:pt idx="169">
                  <c:v>3122.64753696456</c:v>
                </c:pt>
                <c:pt idx="170">
                  <c:v>3122.64753696456</c:v>
                </c:pt>
                <c:pt idx="171">
                  <c:v>3122.64753696456</c:v>
                </c:pt>
                <c:pt idx="172">
                  <c:v>3122.64753696456</c:v>
                </c:pt>
                <c:pt idx="173">
                  <c:v>3122.64753696456</c:v>
                </c:pt>
                <c:pt idx="174">
                  <c:v>3122.64753696456</c:v>
                </c:pt>
                <c:pt idx="175">
                  <c:v>3122.64753696456</c:v>
                </c:pt>
                <c:pt idx="176">
                  <c:v>3122.64753696456</c:v>
                </c:pt>
                <c:pt idx="177">
                  <c:v>3122.64753696456</c:v>
                </c:pt>
                <c:pt idx="178">
                  <c:v>3122.64753696456</c:v>
                </c:pt>
                <c:pt idx="179">
                  <c:v>3122.64753696456</c:v>
                </c:pt>
                <c:pt idx="180">
                  <c:v>3122.64753696456</c:v>
                </c:pt>
                <c:pt idx="181">
                  <c:v>3122.64753696456</c:v>
                </c:pt>
                <c:pt idx="182">
                  <c:v>3122.64753696456</c:v>
                </c:pt>
                <c:pt idx="183">
                  <c:v>3122.64753696456</c:v>
                </c:pt>
                <c:pt idx="184">
                  <c:v>3122.64753696456</c:v>
                </c:pt>
                <c:pt idx="185">
                  <c:v>3122.64753696456</c:v>
                </c:pt>
                <c:pt idx="186">
                  <c:v>3122.64753696456</c:v>
                </c:pt>
                <c:pt idx="187">
                  <c:v>3122.64753696456</c:v>
                </c:pt>
                <c:pt idx="188">
                  <c:v>3122.64753696456</c:v>
                </c:pt>
                <c:pt idx="189">
                  <c:v>3122.64753696456</c:v>
                </c:pt>
                <c:pt idx="190">
                  <c:v>3122.64753696456</c:v>
                </c:pt>
                <c:pt idx="191">
                  <c:v>3122.64753696456</c:v>
                </c:pt>
                <c:pt idx="192">
                  <c:v>3122.64753696456</c:v>
                </c:pt>
                <c:pt idx="193">
                  <c:v>3122.64753696456</c:v>
                </c:pt>
                <c:pt idx="194">
                  <c:v>3122.64753696456</c:v>
                </c:pt>
                <c:pt idx="195">
                  <c:v>3122.64753696456</c:v>
                </c:pt>
                <c:pt idx="196">
                  <c:v>3122.64753696456</c:v>
                </c:pt>
                <c:pt idx="197">
                  <c:v>3122.64753696456</c:v>
                </c:pt>
                <c:pt idx="198">
                  <c:v>3122.64753696456</c:v>
                </c:pt>
                <c:pt idx="199">
                  <c:v>3122.64753696456</c:v>
                </c:pt>
                <c:pt idx="200">
                  <c:v>3122.64753696456</c:v>
                </c:pt>
                <c:pt idx="201">
                  <c:v>3122.64753696456</c:v>
                </c:pt>
                <c:pt idx="202">
                  <c:v>3122.64753696456</c:v>
                </c:pt>
                <c:pt idx="203">
                  <c:v>3122.64753696456</c:v>
                </c:pt>
                <c:pt idx="204">
                  <c:v>3122.64753696456</c:v>
                </c:pt>
                <c:pt idx="205">
                  <c:v>3122.64753696456</c:v>
                </c:pt>
                <c:pt idx="206">
                  <c:v>3122.64753696456</c:v>
                </c:pt>
                <c:pt idx="207">
                  <c:v>3122.64753696456</c:v>
                </c:pt>
                <c:pt idx="208">
                  <c:v>3122.64753696456</c:v>
                </c:pt>
                <c:pt idx="209">
                  <c:v>3122.64753696456</c:v>
                </c:pt>
                <c:pt idx="210">
                  <c:v>3122.64753696456</c:v>
                </c:pt>
                <c:pt idx="211">
                  <c:v>3122.64753696456</c:v>
                </c:pt>
                <c:pt idx="212">
                  <c:v>3122.64753696456</c:v>
                </c:pt>
                <c:pt idx="213">
                  <c:v>3122.64753696456</c:v>
                </c:pt>
                <c:pt idx="214">
                  <c:v>3122.64753696456</c:v>
                </c:pt>
                <c:pt idx="215">
                  <c:v>3122.64753696456</c:v>
                </c:pt>
                <c:pt idx="216">
                  <c:v>3122.64753696456</c:v>
                </c:pt>
                <c:pt idx="217">
                  <c:v>3122.64753696456</c:v>
                </c:pt>
                <c:pt idx="218">
                  <c:v>3122.64753696456</c:v>
                </c:pt>
                <c:pt idx="219">
                  <c:v>3122.64753696456</c:v>
                </c:pt>
                <c:pt idx="220">
                  <c:v>3122.64753696456</c:v>
                </c:pt>
                <c:pt idx="221">
                  <c:v>3122.64753696456</c:v>
                </c:pt>
                <c:pt idx="222">
                  <c:v>3122.64753696456</c:v>
                </c:pt>
                <c:pt idx="223">
                  <c:v>3122.64753696456</c:v>
                </c:pt>
                <c:pt idx="224">
                  <c:v>3122.64753696456</c:v>
                </c:pt>
                <c:pt idx="225">
                  <c:v>3122.64753696456</c:v>
                </c:pt>
                <c:pt idx="226">
                  <c:v>3122.64753696456</c:v>
                </c:pt>
                <c:pt idx="227">
                  <c:v>3122.64753696456</c:v>
                </c:pt>
                <c:pt idx="228">
                  <c:v>3122.64753696456</c:v>
                </c:pt>
                <c:pt idx="229">
                  <c:v>3122.64753696456</c:v>
                </c:pt>
                <c:pt idx="230">
                  <c:v>3122.64753696456</c:v>
                </c:pt>
                <c:pt idx="231">
                  <c:v>3122.64753696456</c:v>
                </c:pt>
                <c:pt idx="232">
                  <c:v>3122.64753696456</c:v>
                </c:pt>
                <c:pt idx="233">
                  <c:v>3122.64753696456</c:v>
                </c:pt>
                <c:pt idx="234">
                  <c:v>3122.64753696456</c:v>
                </c:pt>
                <c:pt idx="235">
                  <c:v>3122.64753696456</c:v>
                </c:pt>
                <c:pt idx="236">
                  <c:v>3122.64753696456</c:v>
                </c:pt>
                <c:pt idx="237">
                  <c:v>3122.64753696456</c:v>
                </c:pt>
                <c:pt idx="238">
                  <c:v>3122.64753696456</c:v>
                </c:pt>
                <c:pt idx="239">
                  <c:v>3122.64753696456</c:v>
                </c:pt>
                <c:pt idx="240">
                  <c:v>3122.64753696456</c:v>
                </c:pt>
                <c:pt idx="241">
                  <c:v>3122.64753696456</c:v>
                </c:pt>
                <c:pt idx="242">
                  <c:v>3122.64753696456</c:v>
                </c:pt>
                <c:pt idx="243">
                  <c:v>3122.64753696456</c:v>
                </c:pt>
                <c:pt idx="244">
                  <c:v>3122.64753696456</c:v>
                </c:pt>
                <c:pt idx="245">
                  <c:v>3122.64753696456</c:v>
                </c:pt>
                <c:pt idx="246">
                  <c:v>3122.64753696456</c:v>
                </c:pt>
                <c:pt idx="247">
                  <c:v>3122.64753696456</c:v>
                </c:pt>
                <c:pt idx="248">
                  <c:v>3122.64753696456</c:v>
                </c:pt>
                <c:pt idx="249">
                  <c:v>3122.64753696456</c:v>
                </c:pt>
                <c:pt idx="250">
                  <c:v>3122.64753696456</c:v>
                </c:pt>
                <c:pt idx="251">
                  <c:v>3122.64753696456</c:v>
                </c:pt>
                <c:pt idx="252">
                  <c:v>3122.64753696456</c:v>
                </c:pt>
                <c:pt idx="253">
                  <c:v>3122.64753696456</c:v>
                </c:pt>
                <c:pt idx="254">
                  <c:v>3122.64753696456</c:v>
                </c:pt>
                <c:pt idx="255">
                  <c:v>3122.64753696456</c:v>
                </c:pt>
                <c:pt idx="256">
                  <c:v>3122.64753696456</c:v>
                </c:pt>
                <c:pt idx="257">
                  <c:v>3122.64753696456</c:v>
                </c:pt>
                <c:pt idx="258">
                  <c:v>3122.64753696456</c:v>
                </c:pt>
                <c:pt idx="259">
                  <c:v>3122.64753696456</c:v>
                </c:pt>
                <c:pt idx="260">
                  <c:v>3122.64753696456</c:v>
                </c:pt>
                <c:pt idx="261">
                  <c:v>3122.64753696456</c:v>
                </c:pt>
                <c:pt idx="262">
                  <c:v>3122.64753696456</c:v>
                </c:pt>
                <c:pt idx="263">
                  <c:v>3122.64753696456</c:v>
                </c:pt>
                <c:pt idx="264">
                  <c:v>3122.64753696456</c:v>
                </c:pt>
                <c:pt idx="265">
                  <c:v>3122.64753696456</c:v>
                </c:pt>
                <c:pt idx="266">
                  <c:v>3122.64753696456</c:v>
                </c:pt>
                <c:pt idx="267">
                  <c:v>3122.64753696456</c:v>
                </c:pt>
                <c:pt idx="268">
                  <c:v>3381.56288616281</c:v>
                </c:pt>
                <c:pt idx="269">
                  <c:v>3381.56288616281</c:v>
                </c:pt>
                <c:pt idx="270">
                  <c:v>3381.56288616281</c:v>
                </c:pt>
                <c:pt idx="271">
                  <c:v>3381.56288616281</c:v>
                </c:pt>
                <c:pt idx="272">
                  <c:v>3381.56288616281</c:v>
                </c:pt>
                <c:pt idx="273">
                  <c:v>3381.56288616281</c:v>
                </c:pt>
                <c:pt idx="274">
                  <c:v>3381.56288616281</c:v>
                </c:pt>
                <c:pt idx="275">
                  <c:v>3381.56288616281</c:v>
                </c:pt>
                <c:pt idx="276">
                  <c:v>3381.56288616281</c:v>
                </c:pt>
                <c:pt idx="277">
                  <c:v>3381.56288616281</c:v>
                </c:pt>
                <c:pt idx="278">
                  <c:v>3381.56288616281</c:v>
                </c:pt>
                <c:pt idx="279">
                  <c:v>3381.56288616281</c:v>
                </c:pt>
                <c:pt idx="280">
                  <c:v>3351.7345677202</c:v>
                </c:pt>
                <c:pt idx="281">
                  <c:v>3351.7345677202</c:v>
                </c:pt>
                <c:pt idx="282">
                  <c:v>3351.7345677202</c:v>
                </c:pt>
                <c:pt idx="283">
                  <c:v>3351.7345677202</c:v>
                </c:pt>
                <c:pt idx="284">
                  <c:v>3351.7345677202</c:v>
                </c:pt>
                <c:pt idx="285">
                  <c:v>3351.7345677202</c:v>
                </c:pt>
                <c:pt idx="286">
                  <c:v>3351.7345677202</c:v>
                </c:pt>
                <c:pt idx="287">
                  <c:v>3351.7345677202</c:v>
                </c:pt>
                <c:pt idx="288">
                  <c:v>3351.7345677202</c:v>
                </c:pt>
                <c:pt idx="289">
                  <c:v>3351.7345677202</c:v>
                </c:pt>
                <c:pt idx="290">
                  <c:v>3351.7345677202</c:v>
                </c:pt>
                <c:pt idx="291">
                  <c:v>3351.7345677202</c:v>
                </c:pt>
                <c:pt idx="292">
                  <c:v>3351.7345677202</c:v>
                </c:pt>
                <c:pt idx="293">
                  <c:v>3351.7345677202</c:v>
                </c:pt>
                <c:pt idx="294">
                  <c:v>3351.7345677202</c:v>
                </c:pt>
                <c:pt idx="295">
                  <c:v>3351.7345677202</c:v>
                </c:pt>
                <c:pt idx="296">
                  <c:v>3351.7345677202</c:v>
                </c:pt>
                <c:pt idx="297">
                  <c:v>3351.7345677202</c:v>
                </c:pt>
                <c:pt idx="298">
                  <c:v>3351.7345677202</c:v>
                </c:pt>
                <c:pt idx="299">
                  <c:v>3351.7345677202</c:v>
                </c:pt>
                <c:pt idx="300">
                  <c:v>3351.7345677202</c:v>
                </c:pt>
                <c:pt idx="301">
                  <c:v>3351.7345677202</c:v>
                </c:pt>
                <c:pt idx="302">
                  <c:v>3351.7345677202</c:v>
                </c:pt>
                <c:pt idx="303">
                  <c:v>3351.7345677202</c:v>
                </c:pt>
                <c:pt idx="304">
                  <c:v>3351.7345677202</c:v>
                </c:pt>
                <c:pt idx="305">
                  <c:v>3351.7345677202</c:v>
                </c:pt>
                <c:pt idx="306">
                  <c:v>3351.7345677202</c:v>
                </c:pt>
                <c:pt idx="307">
                  <c:v>3351.7345677202</c:v>
                </c:pt>
                <c:pt idx="308">
                  <c:v>3351.7345677202</c:v>
                </c:pt>
                <c:pt idx="309">
                  <c:v>3351.7345677202</c:v>
                </c:pt>
                <c:pt idx="310">
                  <c:v>3351.7345677202</c:v>
                </c:pt>
                <c:pt idx="311">
                  <c:v>3351.7345677202</c:v>
                </c:pt>
                <c:pt idx="312">
                  <c:v>3351.7345677202</c:v>
                </c:pt>
                <c:pt idx="313">
                  <c:v>3351.7345677202</c:v>
                </c:pt>
                <c:pt idx="314">
                  <c:v>3351.7345677202</c:v>
                </c:pt>
                <c:pt idx="315">
                  <c:v>3351.7345677202</c:v>
                </c:pt>
                <c:pt idx="316">
                  <c:v>3351.7345677202</c:v>
                </c:pt>
                <c:pt idx="317">
                  <c:v>3351.7345677202</c:v>
                </c:pt>
                <c:pt idx="318">
                  <c:v>3351.7345677202</c:v>
                </c:pt>
                <c:pt idx="319">
                  <c:v>3351.7345677202</c:v>
                </c:pt>
                <c:pt idx="320">
                  <c:v>3351.7345677202</c:v>
                </c:pt>
                <c:pt idx="321">
                  <c:v>3351.7345677202</c:v>
                </c:pt>
                <c:pt idx="322">
                  <c:v>3351.7345677202</c:v>
                </c:pt>
                <c:pt idx="323">
                  <c:v>3351.7345677202</c:v>
                </c:pt>
                <c:pt idx="324">
                  <c:v>3351.7345677202</c:v>
                </c:pt>
                <c:pt idx="325">
                  <c:v>3351.7345677202</c:v>
                </c:pt>
                <c:pt idx="326">
                  <c:v>3351.7345677202</c:v>
                </c:pt>
                <c:pt idx="327">
                  <c:v>3351.7345677202</c:v>
                </c:pt>
                <c:pt idx="328">
                  <c:v>3351.7345677202</c:v>
                </c:pt>
                <c:pt idx="329">
                  <c:v>3351.7345677202</c:v>
                </c:pt>
                <c:pt idx="330">
                  <c:v>3351.7345677202</c:v>
                </c:pt>
                <c:pt idx="331">
                  <c:v>3351.7345677202</c:v>
                </c:pt>
                <c:pt idx="332">
                  <c:v>3351.7345677202</c:v>
                </c:pt>
                <c:pt idx="333">
                  <c:v>3351.7345677202</c:v>
                </c:pt>
                <c:pt idx="334">
                  <c:v>3351.7345677202</c:v>
                </c:pt>
                <c:pt idx="335">
                  <c:v>3351.7345677202</c:v>
                </c:pt>
                <c:pt idx="336">
                  <c:v>3351.7345677202</c:v>
                </c:pt>
                <c:pt idx="337">
                  <c:v>3351.7345677202</c:v>
                </c:pt>
                <c:pt idx="338">
                  <c:v>3351.7345677202</c:v>
                </c:pt>
                <c:pt idx="339">
                  <c:v>3351.7345677202</c:v>
                </c:pt>
                <c:pt idx="340">
                  <c:v>3351.7345677202</c:v>
                </c:pt>
                <c:pt idx="341">
                  <c:v>3351.7345677202</c:v>
                </c:pt>
                <c:pt idx="342">
                  <c:v>3351.7345677202</c:v>
                </c:pt>
                <c:pt idx="343">
                  <c:v>3351.7345677202</c:v>
                </c:pt>
                <c:pt idx="344">
                  <c:v>3351.7345677202</c:v>
                </c:pt>
                <c:pt idx="345">
                  <c:v>3351.7345677202</c:v>
                </c:pt>
                <c:pt idx="346">
                  <c:v>3351.7345677202</c:v>
                </c:pt>
                <c:pt idx="347">
                  <c:v>3351.7345677202</c:v>
                </c:pt>
                <c:pt idx="348">
                  <c:v>3351.7345677202</c:v>
                </c:pt>
                <c:pt idx="349">
                  <c:v>3351.7345677202</c:v>
                </c:pt>
                <c:pt idx="350">
                  <c:v>3351.7345677202</c:v>
                </c:pt>
                <c:pt idx="351">
                  <c:v>3351.7345677202</c:v>
                </c:pt>
                <c:pt idx="352">
                  <c:v>3351.7345677202</c:v>
                </c:pt>
                <c:pt idx="353">
                  <c:v>3351.7345677202</c:v>
                </c:pt>
                <c:pt idx="354">
                  <c:v>3351.7345677202</c:v>
                </c:pt>
                <c:pt idx="355">
                  <c:v>3351.7345677202</c:v>
                </c:pt>
                <c:pt idx="356">
                  <c:v>3351.7345677202</c:v>
                </c:pt>
                <c:pt idx="357">
                  <c:v>3351.7345677202</c:v>
                </c:pt>
                <c:pt idx="358">
                  <c:v>3351.7345677202</c:v>
                </c:pt>
                <c:pt idx="359">
                  <c:v>3351.7345677202</c:v>
                </c:pt>
                <c:pt idx="360">
                  <c:v>3351.7345677202</c:v>
                </c:pt>
                <c:pt idx="361">
                  <c:v>3351.7345677202</c:v>
                </c:pt>
                <c:pt idx="362">
                  <c:v>3351.7345677202</c:v>
                </c:pt>
                <c:pt idx="363">
                  <c:v>3351.7345677202</c:v>
                </c:pt>
                <c:pt idx="364">
                  <c:v>3351.7345677202</c:v>
                </c:pt>
                <c:pt idx="365">
                  <c:v>3351.7345677202</c:v>
                </c:pt>
                <c:pt idx="366">
                  <c:v>3351.7345677202</c:v>
                </c:pt>
                <c:pt idx="367">
                  <c:v>3351.7345677202</c:v>
                </c:pt>
                <c:pt idx="368">
                  <c:v>3351.7345677202</c:v>
                </c:pt>
                <c:pt idx="369">
                  <c:v>3351.7345677202</c:v>
                </c:pt>
                <c:pt idx="370">
                  <c:v>3351.7345677202</c:v>
                </c:pt>
                <c:pt idx="371">
                  <c:v>3351.7345677202</c:v>
                </c:pt>
                <c:pt idx="372">
                  <c:v>3351.7345677202</c:v>
                </c:pt>
                <c:pt idx="373">
                  <c:v>3351.7345677202</c:v>
                </c:pt>
                <c:pt idx="374">
                  <c:v>3351.7345677202</c:v>
                </c:pt>
                <c:pt idx="375">
                  <c:v>3351.7345677202</c:v>
                </c:pt>
                <c:pt idx="376">
                  <c:v>3351.7345677202</c:v>
                </c:pt>
                <c:pt idx="377">
                  <c:v>3351.7345677202</c:v>
                </c:pt>
                <c:pt idx="378">
                  <c:v>3351.7345677202</c:v>
                </c:pt>
                <c:pt idx="379">
                  <c:v>3351.7345677202</c:v>
                </c:pt>
                <c:pt idx="380">
                  <c:v>3351.7345677202</c:v>
                </c:pt>
                <c:pt idx="381">
                  <c:v>3351.7345677202</c:v>
                </c:pt>
                <c:pt idx="382">
                  <c:v>3351.7345677202</c:v>
                </c:pt>
                <c:pt idx="383">
                  <c:v>3351.7345677202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'#5_local'!$C$1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'#5_local'!$C$2:$C$385</c:f>
              <c:numCache>
                <c:formatCode>General</c:formatCode>
                <c:ptCount val="38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114.649500199897</c:v>
                </c:pt>
                <c:pt idx="5">
                  <c:v>114.649500199897</c:v>
                </c:pt>
                <c:pt idx="6">
                  <c:v>325.160687992919</c:v>
                </c:pt>
                <c:pt idx="7">
                  <c:v>248.567469146382</c:v>
                </c:pt>
                <c:pt idx="8">
                  <c:v>248.567469146382</c:v>
                </c:pt>
                <c:pt idx="9">
                  <c:v>145.780515860672</c:v>
                </c:pt>
                <c:pt idx="10">
                  <c:v>145.780515860672</c:v>
                </c:pt>
                <c:pt idx="11">
                  <c:v>72.890257930336</c:v>
                </c:pt>
                <c:pt idx="12">
                  <c:v>72.890257930336</c:v>
                </c:pt>
                <c:pt idx="13">
                  <c:v>72.890257930336</c:v>
                </c:pt>
                <c:pt idx="14">
                  <c:v>72.8902579303361</c:v>
                </c:pt>
                <c:pt idx="15">
                  <c:v>50.9306065283303</c:v>
                </c:pt>
                <c:pt idx="16">
                  <c:v>50.9306065283303</c:v>
                </c:pt>
                <c:pt idx="17">
                  <c:v>25.4653032641651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3071.83637168847</c:v>
                </c:pt>
                <c:pt idx="22">
                  <c:v>2047.89091445898</c:v>
                </c:pt>
                <c:pt idx="23">
                  <c:v>2047.89091445898</c:v>
                </c:pt>
                <c:pt idx="24">
                  <c:v>2047.89091445898</c:v>
                </c:pt>
                <c:pt idx="25">
                  <c:v>4350.84686654812</c:v>
                </c:pt>
                <c:pt idx="26">
                  <c:v>3903.10106067952</c:v>
                </c:pt>
                <c:pt idx="27">
                  <c:v>3903.10106067952</c:v>
                </c:pt>
                <c:pt idx="28">
                  <c:v>3039.26224697679</c:v>
                </c:pt>
                <c:pt idx="29">
                  <c:v>2767.33431781753</c:v>
                </c:pt>
                <c:pt idx="30">
                  <c:v>2495.40638865827</c:v>
                </c:pt>
                <c:pt idx="31">
                  <c:v>2495.40638865827</c:v>
                </c:pt>
                <c:pt idx="32">
                  <c:v>2495.40638865827</c:v>
                </c:pt>
                <c:pt idx="33">
                  <c:v>2155.4964772092</c:v>
                </c:pt>
                <c:pt idx="34">
                  <c:v>2155.4964772092</c:v>
                </c:pt>
                <c:pt idx="35">
                  <c:v>1701.59983576917</c:v>
                </c:pt>
                <c:pt idx="36">
                  <c:v>1701.59983576917</c:v>
                </c:pt>
                <c:pt idx="37">
                  <c:v>1247.70319432913</c:v>
                </c:pt>
                <c:pt idx="38">
                  <c:v>1247.70319432913</c:v>
                </c:pt>
                <c:pt idx="39">
                  <c:v>1247.70319432913</c:v>
                </c:pt>
                <c:pt idx="40">
                  <c:v>1247.70319432913</c:v>
                </c:pt>
                <c:pt idx="41">
                  <c:v>998.777639020454</c:v>
                </c:pt>
                <c:pt idx="42">
                  <c:v>998.777639020454</c:v>
                </c:pt>
                <c:pt idx="43">
                  <c:v>793.201830173743</c:v>
                </c:pt>
                <c:pt idx="44">
                  <c:v>646.295324841985</c:v>
                </c:pt>
                <c:pt idx="45">
                  <c:v>499.388819510227</c:v>
                </c:pt>
                <c:pt idx="46">
                  <c:v>447.994867298549</c:v>
                </c:pt>
                <c:pt idx="47">
                  <c:v>396.600915086871</c:v>
                </c:pt>
                <c:pt idx="48">
                  <c:v>396.600915086871</c:v>
                </c:pt>
                <c:pt idx="49">
                  <c:v>310.299174368073</c:v>
                </c:pt>
                <c:pt idx="50">
                  <c:v>310.299174368072</c:v>
                </c:pt>
                <c:pt idx="51">
                  <c:v>261.633478895123</c:v>
                </c:pt>
                <c:pt idx="52">
                  <c:v>155.149587184037</c:v>
                </c:pt>
                <c:pt idx="53">
                  <c:v>106.483891711086</c:v>
                </c:pt>
                <c:pt idx="54">
                  <c:v>106.483891711087</c:v>
                </c:pt>
                <c:pt idx="55">
                  <c:v>106.483891711087</c:v>
                </c:pt>
                <c:pt idx="56">
                  <c:v>106.483891711088</c:v>
                </c:pt>
                <c:pt idx="57">
                  <c:v>106.483891711088</c:v>
                </c:pt>
                <c:pt idx="58">
                  <c:v>106.483891711088</c:v>
                </c:pt>
                <c:pt idx="59">
                  <c:v>106.483891711088</c:v>
                </c:pt>
                <c:pt idx="60">
                  <c:v>106.483891711086</c:v>
                </c:pt>
                <c:pt idx="61">
                  <c:v>106.483891711086</c:v>
                </c:pt>
                <c:pt idx="62">
                  <c:v>106.483891711086</c:v>
                </c:pt>
                <c:pt idx="63">
                  <c:v>106.483891711086</c:v>
                </c:pt>
                <c:pt idx="64">
                  <c:v>106.483891711086</c:v>
                </c:pt>
                <c:pt idx="65">
                  <c:v>106.483891711086</c:v>
                </c:pt>
                <c:pt idx="66">
                  <c:v>84.9492875038283</c:v>
                </c:pt>
                <c:pt idx="67">
                  <c:v>84.9492875038286</c:v>
                </c:pt>
                <c:pt idx="68">
                  <c:v>68.0251637750593</c:v>
                </c:pt>
                <c:pt idx="69">
                  <c:v>55.2499037634863</c:v>
                </c:pt>
                <c:pt idx="70">
                  <c:v>55.2499037634863</c:v>
                </c:pt>
                <c:pt idx="71">
                  <c:v>41.2235933755346</c:v>
                </c:pt>
                <c:pt idx="72">
                  <c:v>36.4162523835309</c:v>
                </c:pt>
                <c:pt idx="73">
                  <c:v>36.4162523835309</c:v>
                </c:pt>
                <c:pt idx="74">
                  <c:v>36.4162523835309</c:v>
                </c:pt>
                <c:pt idx="75">
                  <c:v>32.4322928737467</c:v>
                </c:pt>
                <c:pt idx="76">
                  <c:v>23.3282297778635</c:v>
                </c:pt>
                <c:pt idx="77">
                  <c:v>23.2787657043566</c:v>
                </c:pt>
                <c:pt idx="78">
                  <c:v>18.7514661931684</c:v>
                </c:pt>
                <c:pt idx="79">
                  <c:v>18.7514661931684</c:v>
                </c:pt>
                <c:pt idx="80">
                  <c:v>16.4136203273137</c:v>
                </c:pt>
                <c:pt idx="81">
                  <c:v>10.4704599192505</c:v>
                </c:pt>
                <c:pt idx="82">
                  <c:v>10.4704599192505</c:v>
                </c:pt>
                <c:pt idx="83">
                  <c:v>10.4704599192505</c:v>
                </c:pt>
                <c:pt idx="84">
                  <c:v>10.4704599192502</c:v>
                </c:pt>
                <c:pt idx="85">
                  <c:v>10.4704599192502</c:v>
                </c:pt>
                <c:pt idx="86">
                  <c:v>6.90314285688282</c:v>
                </c:pt>
                <c:pt idx="87">
                  <c:v>6.90314285688282</c:v>
                </c:pt>
                <c:pt idx="88">
                  <c:v>4.15177852883152</c:v>
                </c:pt>
                <c:pt idx="89">
                  <c:v>3.92167278473857</c:v>
                </c:pt>
                <c:pt idx="90">
                  <c:v>3.74449492355347</c:v>
                </c:pt>
                <c:pt idx="91">
                  <c:v>3.74449492355347</c:v>
                </c:pt>
                <c:pt idx="92">
                  <c:v>4023.79746978364</c:v>
                </c:pt>
                <c:pt idx="93">
                  <c:v>3219.87104720301</c:v>
                </c:pt>
                <c:pt idx="94">
                  <c:v>3219.87104720301</c:v>
                </c:pt>
                <c:pt idx="95">
                  <c:v>3219.87104720301</c:v>
                </c:pt>
                <c:pt idx="96">
                  <c:v>3219.87104720301</c:v>
                </c:pt>
                <c:pt idx="97">
                  <c:v>2415.57669054834</c:v>
                </c:pt>
                <c:pt idx="98">
                  <c:v>2339.74171845585</c:v>
                </c:pt>
                <c:pt idx="99">
                  <c:v>2339.74171845585</c:v>
                </c:pt>
                <c:pt idx="100">
                  <c:v>2341.25703077075</c:v>
                </c:pt>
                <c:pt idx="101">
                  <c:v>1935.89947052792</c:v>
                </c:pt>
                <c:pt idx="102">
                  <c:v>1601.73856728109</c:v>
                </c:pt>
                <c:pt idx="103">
                  <c:v>1601.73856728109</c:v>
                </c:pt>
                <c:pt idx="104">
                  <c:v>1601.73856728109</c:v>
                </c:pt>
                <c:pt idx="105">
                  <c:v>1003.54806376196</c:v>
                </c:pt>
                <c:pt idx="106">
                  <c:v>633.7986693999389</c:v>
                </c:pt>
                <c:pt idx="107">
                  <c:v>264.049275037916</c:v>
                </c:pt>
                <c:pt idx="108">
                  <c:v>149.828720459361</c:v>
                </c:pt>
                <c:pt idx="109">
                  <c:v>149.828720459361</c:v>
                </c:pt>
                <c:pt idx="110">
                  <c:v>149.828720459362</c:v>
                </c:pt>
                <c:pt idx="111">
                  <c:v>132.024637518958</c:v>
                </c:pt>
                <c:pt idx="112">
                  <c:v>127.573616783857</c:v>
                </c:pt>
                <c:pt idx="113">
                  <c:v>120.897085681204</c:v>
                </c:pt>
                <c:pt idx="114">
                  <c:v>114.220554578554</c:v>
                </c:pt>
                <c:pt idx="115">
                  <c:v>114.220554578554</c:v>
                </c:pt>
                <c:pt idx="116">
                  <c:v>114.220554578554</c:v>
                </c:pt>
                <c:pt idx="117">
                  <c:v>114.220554578553</c:v>
                </c:pt>
                <c:pt idx="118">
                  <c:v>108.656778659677</c:v>
                </c:pt>
                <c:pt idx="119">
                  <c:v>108.656778659677</c:v>
                </c:pt>
                <c:pt idx="120">
                  <c:v>108.656778659677</c:v>
                </c:pt>
                <c:pt idx="121">
                  <c:v>108.656778659678</c:v>
                </c:pt>
                <c:pt idx="122">
                  <c:v>88.9095574518614</c:v>
                </c:pt>
                <c:pt idx="123">
                  <c:v>73.5192329457672</c:v>
                </c:pt>
                <c:pt idx="124">
                  <c:v>73.5192329457677</c:v>
                </c:pt>
                <c:pt idx="125">
                  <c:v>73.5192329457677</c:v>
                </c:pt>
                <c:pt idx="126">
                  <c:v>72.569103168309</c:v>
                </c:pt>
                <c:pt idx="127">
                  <c:v>55.2785191072976</c:v>
                </c:pt>
                <c:pt idx="128">
                  <c:v>54.3283893298389</c:v>
                </c:pt>
                <c:pt idx="129">
                  <c:v>54.3283893298385</c:v>
                </c:pt>
                <c:pt idx="130">
                  <c:v>54.328389329838</c:v>
                </c:pt>
                <c:pt idx="131">
                  <c:v>49.9073052681928</c:v>
                </c:pt>
                <c:pt idx="132">
                  <c:v>41.6557654232592</c:v>
                </c:pt>
                <c:pt idx="133">
                  <c:v>22.4649218073304</c:v>
                </c:pt>
                <c:pt idx="134">
                  <c:v>22.4649218073304</c:v>
                </c:pt>
                <c:pt idx="135">
                  <c:v>22.4649218073304</c:v>
                </c:pt>
                <c:pt idx="136">
                  <c:v>19.5835172982465</c:v>
                </c:pt>
                <c:pt idx="137">
                  <c:v>16.8984496303219</c:v>
                </c:pt>
                <c:pt idx="138">
                  <c:v>14.2128427107695</c:v>
                </c:pt>
                <c:pt idx="139">
                  <c:v>11.5272357912162</c:v>
                </c:pt>
                <c:pt idx="140">
                  <c:v>8.69424142788784</c:v>
                </c:pt>
                <c:pt idx="141">
                  <c:v>6.00917375996323</c:v>
                </c:pt>
                <c:pt idx="142">
                  <c:v>6.00917375996323</c:v>
                </c:pt>
                <c:pt idx="143">
                  <c:v>3.17617939663432</c:v>
                </c:pt>
                <c:pt idx="144">
                  <c:v>3.10235086184002</c:v>
                </c:pt>
                <c:pt idx="145">
                  <c:v>3.10235086184002</c:v>
                </c:pt>
                <c:pt idx="146">
                  <c:v>2614.64804517219</c:v>
                </c:pt>
                <c:pt idx="147">
                  <c:v>9764.48155854811</c:v>
                </c:pt>
                <c:pt idx="148">
                  <c:v>8136.90968913471</c:v>
                </c:pt>
                <c:pt idx="149">
                  <c:v>8136.90968913471</c:v>
                </c:pt>
                <c:pt idx="150">
                  <c:v>8136.90968913471</c:v>
                </c:pt>
                <c:pt idx="151">
                  <c:v>6536.27970852585</c:v>
                </c:pt>
                <c:pt idx="152">
                  <c:v>7669.49256979075</c:v>
                </c:pt>
                <c:pt idx="153">
                  <c:v>7246.85086640999</c:v>
                </c:pt>
                <c:pt idx="154">
                  <c:v>6824.20916302923</c:v>
                </c:pt>
                <c:pt idx="155">
                  <c:v>6520.68217380018</c:v>
                </c:pt>
                <c:pt idx="156">
                  <c:v>6520.68217380018</c:v>
                </c:pt>
                <c:pt idx="157">
                  <c:v>6520.68217380018</c:v>
                </c:pt>
                <c:pt idx="158">
                  <c:v>4966.3933776574</c:v>
                </c:pt>
                <c:pt idx="159">
                  <c:v>4966.3933776574</c:v>
                </c:pt>
                <c:pt idx="160">
                  <c:v>4832.42657003094</c:v>
                </c:pt>
                <c:pt idx="161">
                  <c:v>4832.42657003095</c:v>
                </c:pt>
                <c:pt idx="162">
                  <c:v>4832.42657003095</c:v>
                </c:pt>
                <c:pt idx="163">
                  <c:v>3693.52931117391</c:v>
                </c:pt>
                <c:pt idx="164">
                  <c:v>3568.43572132098</c:v>
                </c:pt>
                <c:pt idx="165">
                  <c:v>3568.43572132098</c:v>
                </c:pt>
                <c:pt idx="166">
                  <c:v>3542.06353897523</c:v>
                </c:pt>
                <c:pt idx="167">
                  <c:v>3403.48613553358</c:v>
                </c:pt>
                <c:pt idx="168">
                  <c:v>3403.48613553358</c:v>
                </c:pt>
                <c:pt idx="169">
                  <c:v>3403.48613553358</c:v>
                </c:pt>
                <c:pt idx="170">
                  <c:v>3403.48613553358</c:v>
                </c:pt>
                <c:pt idx="171">
                  <c:v>2587.2589525106</c:v>
                </c:pt>
                <c:pt idx="172">
                  <c:v>2379.56318386772</c:v>
                </c:pt>
                <c:pt idx="173">
                  <c:v>2379.56318386772</c:v>
                </c:pt>
                <c:pt idx="174">
                  <c:v>2240.98578042607</c:v>
                </c:pt>
                <c:pt idx="175">
                  <c:v>2027.29454635864</c:v>
                </c:pt>
                <c:pt idx="176">
                  <c:v>1892.41100885749</c:v>
                </c:pt>
                <c:pt idx="177">
                  <c:v>1809.21879036917</c:v>
                </c:pt>
                <c:pt idx="178">
                  <c:v>1809.21879036917</c:v>
                </c:pt>
                <c:pt idx="179">
                  <c:v>1809.21879036917</c:v>
                </c:pt>
                <c:pt idx="180">
                  <c:v>1809.21879036917</c:v>
                </c:pt>
                <c:pt idx="181">
                  <c:v>1809.21879036917</c:v>
                </c:pt>
                <c:pt idx="182">
                  <c:v>1616.98869388613</c:v>
                </c:pt>
                <c:pt idx="183">
                  <c:v>1424.75859740309</c:v>
                </c:pt>
                <c:pt idx="184">
                  <c:v>1424.75859740309</c:v>
                </c:pt>
                <c:pt idx="185">
                  <c:v>1424.75859740309</c:v>
                </c:pt>
                <c:pt idx="186">
                  <c:v>1424.75859740308</c:v>
                </c:pt>
                <c:pt idx="187">
                  <c:v>1424.75859740309</c:v>
                </c:pt>
                <c:pt idx="188">
                  <c:v>1424.75859740309</c:v>
                </c:pt>
                <c:pt idx="189">
                  <c:v>1424.75859740309</c:v>
                </c:pt>
                <c:pt idx="190">
                  <c:v>1424.75859740309</c:v>
                </c:pt>
                <c:pt idx="191">
                  <c:v>1196.36338179562</c:v>
                </c:pt>
                <c:pt idx="192">
                  <c:v>1196.36338179562</c:v>
                </c:pt>
                <c:pt idx="193">
                  <c:v>1196.36338179562</c:v>
                </c:pt>
                <c:pt idx="194">
                  <c:v>1118.10771246676</c:v>
                </c:pt>
                <c:pt idx="195">
                  <c:v>858.144701682289</c:v>
                </c:pt>
                <c:pt idx="196">
                  <c:v>858.144701682289</c:v>
                </c:pt>
                <c:pt idx="197">
                  <c:v>858.144701682289</c:v>
                </c:pt>
                <c:pt idx="198">
                  <c:v>858.144701682289</c:v>
                </c:pt>
                <c:pt idx="199">
                  <c:v>820.587786369396</c:v>
                </c:pt>
                <c:pt idx="200">
                  <c:v>820.587786369397</c:v>
                </c:pt>
                <c:pt idx="201">
                  <c:v>742.332117040542</c:v>
                </c:pt>
                <c:pt idx="202">
                  <c:v>580.935965563392</c:v>
                </c:pt>
                <c:pt idx="203">
                  <c:v>573.929870923895</c:v>
                </c:pt>
                <c:pt idx="204">
                  <c:v>496.734842505068</c:v>
                </c:pt>
                <c:pt idx="205">
                  <c:v>429.078895569555</c:v>
                </c:pt>
                <c:pt idx="206">
                  <c:v>369.797550896905</c:v>
                </c:pt>
                <c:pt idx="207">
                  <c:v>369.797550896905</c:v>
                </c:pt>
                <c:pt idx="208">
                  <c:v>321.004766557599</c:v>
                </c:pt>
                <c:pt idx="209">
                  <c:v>321.0047665576</c:v>
                </c:pt>
                <c:pt idx="210">
                  <c:v>172.08874021341</c:v>
                </c:pt>
                <c:pt idx="211">
                  <c:v>172.08874021341</c:v>
                </c:pt>
                <c:pt idx="212">
                  <c:v>172.08874021341</c:v>
                </c:pt>
                <c:pt idx="213">
                  <c:v>161.65113634167</c:v>
                </c:pt>
                <c:pt idx="214">
                  <c:v>151.21353246993</c:v>
                </c:pt>
                <c:pt idx="215">
                  <c:v>151.213532469931</c:v>
                </c:pt>
                <c:pt idx="216">
                  <c:v>151.213532469931</c:v>
                </c:pt>
                <c:pt idx="217">
                  <c:v>148.536453746471</c:v>
                </c:pt>
                <c:pt idx="218">
                  <c:v>143.251914505213</c:v>
                </c:pt>
                <c:pt idx="219">
                  <c:v>125.16076371599</c:v>
                </c:pt>
                <c:pt idx="220">
                  <c:v>119.87622447473</c:v>
                </c:pt>
                <c:pt idx="221">
                  <c:v>112.247173937231</c:v>
                </c:pt>
                <c:pt idx="222">
                  <c:v>112.247173937231</c:v>
                </c:pt>
                <c:pt idx="223">
                  <c:v>104.887147897851</c:v>
                </c:pt>
                <c:pt idx="224">
                  <c:v>104.887147897851</c:v>
                </c:pt>
                <c:pt idx="225">
                  <c:v>104.887147897852</c:v>
                </c:pt>
                <c:pt idx="226">
                  <c:v>104.887147897852</c:v>
                </c:pt>
                <c:pt idx="227">
                  <c:v>104.887147897852</c:v>
                </c:pt>
                <c:pt idx="228">
                  <c:v>104.804018700829</c:v>
                </c:pt>
                <c:pt idx="229">
                  <c:v>73.61831485370151</c:v>
                </c:pt>
                <c:pt idx="230">
                  <c:v>73.61831485370151</c:v>
                </c:pt>
                <c:pt idx="231">
                  <c:v>69.5402705644787</c:v>
                </c:pt>
                <c:pt idx="232">
                  <c:v>44.901843246303</c:v>
                </c:pt>
                <c:pt idx="233">
                  <c:v>44.4611915170344</c:v>
                </c:pt>
                <c:pt idx="234">
                  <c:v>44.0205397877662</c:v>
                </c:pt>
                <c:pt idx="235">
                  <c:v>44.0205397877657</c:v>
                </c:pt>
                <c:pt idx="236">
                  <c:v>44.0205397877657</c:v>
                </c:pt>
                <c:pt idx="237">
                  <c:v>44.0205397877657</c:v>
                </c:pt>
                <c:pt idx="238">
                  <c:v>44.0205397877662</c:v>
                </c:pt>
                <c:pt idx="239">
                  <c:v>44.0205397877657</c:v>
                </c:pt>
                <c:pt idx="240">
                  <c:v>41.1615501362266</c:v>
                </c:pt>
                <c:pt idx="241">
                  <c:v>41.1615501362271</c:v>
                </c:pt>
                <c:pt idx="242">
                  <c:v>38.3025604846911</c:v>
                </c:pt>
                <c:pt idx="243">
                  <c:v>38.3025604846911</c:v>
                </c:pt>
                <c:pt idx="244">
                  <c:v>35.5695932424555</c:v>
                </c:pt>
                <c:pt idx="245">
                  <c:v>31.8553032487102</c:v>
                </c:pt>
                <c:pt idx="246">
                  <c:v>31.7628067340333</c:v>
                </c:pt>
                <c:pt idx="247">
                  <c:v>30.2429114446108</c:v>
                </c:pt>
                <c:pt idx="248">
                  <c:v>30.2429114446108</c:v>
                </c:pt>
                <c:pt idx="249">
                  <c:v>27.1106243510885</c:v>
                </c:pt>
                <c:pt idx="250">
                  <c:v>27.1106243510885</c:v>
                </c:pt>
                <c:pt idx="251">
                  <c:v>24.0887312582981</c:v>
                </c:pt>
                <c:pt idx="252">
                  <c:v>18.3332589629808</c:v>
                </c:pt>
                <c:pt idx="253">
                  <c:v>18.3332589629803</c:v>
                </c:pt>
                <c:pt idx="254">
                  <c:v>18.3332589629781</c:v>
                </c:pt>
                <c:pt idx="255">
                  <c:v>18.3332589629781</c:v>
                </c:pt>
                <c:pt idx="256">
                  <c:v>14.2673962219732</c:v>
                </c:pt>
                <c:pt idx="257">
                  <c:v>12.1199578126843</c:v>
                </c:pt>
                <c:pt idx="258">
                  <c:v>12.1199578126843</c:v>
                </c:pt>
                <c:pt idx="259">
                  <c:v>12.1199578126838</c:v>
                </c:pt>
                <c:pt idx="260">
                  <c:v>9.97251940339447</c:v>
                </c:pt>
                <c:pt idx="261">
                  <c:v>9.97251940339447</c:v>
                </c:pt>
                <c:pt idx="262">
                  <c:v>9.97251940339492</c:v>
                </c:pt>
                <c:pt idx="263">
                  <c:v>9.30219035313712</c:v>
                </c:pt>
                <c:pt idx="264">
                  <c:v>8.69855416531572</c:v>
                </c:pt>
                <c:pt idx="265">
                  <c:v>6.57212289948665</c:v>
                </c:pt>
                <c:pt idx="266">
                  <c:v>6.5721228994862</c:v>
                </c:pt>
                <c:pt idx="267">
                  <c:v>5.85548474693905</c:v>
                </c:pt>
                <c:pt idx="268">
                  <c:v>5176.42938253924</c:v>
                </c:pt>
                <c:pt idx="269">
                  <c:v>4658.38459466841</c:v>
                </c:pt>
                <c:pt idx="270">
                  <c:v>4658.38459466841</c:v>
                </c:pt>
                <c:pt idx="271">
                  <c:v>4658.38459466841</c:v>
                </c:pt>
                <c:pt idx="272">
                  <c:v>4658.38459466841</c:v>
                </c:pt>
                <c:pt idx="273">
                  <c:v>4658.38459466841</c:v>
                </c:pt>
                <c:pt idx="274">
                  <c:v>4658.38459466841</c:v>
                </c:pt>
                <c:pt idx="275">
                  <c:v>4658.38459466841</c:v>
                </c:pt>
                <c:pt idx="276">
                  <c:v>4141.78200101165</c:v>
                </c:pt>
                <c:pt idx="277">
                  <c:v>4141.78200101164</c:v>
                </c:pt>
                <c:pt idx="278">
                  <c:v>4141.78200101164</c:v>
                </c:pt>
                <c:pt idx="279">
                  <c:v>4141.78200101164</c:v>
                </c:pt>
                <c:pt idx="280">
                  <c:v>3664.52890592985</c:v>
                </c:pt>
                <c:pt idx="281">
                  <c:v>3571.98826739526</c:v>
                </c:pt>
                <c:pt idx="282">
                  <c:v>3388.869737813</c:v>
                </c:pt>
                <c:pt idx="283">
                  <c:v>3205.75120823073</c:v>
                </c:pt>
                <c:pt idx="284">
                  <c:v>3205.75120823073</c:v>
                </c:pt>
                <c:pt idx="285">
                  <c:v>3205.75120823074</c:v>
                </c:pt>
                <c:pt idx="286">
                  <c:v>2747.3791714442</c:v>
                </c:pt>
                <c:pt idx="287">
                  <c:v>2290.68894796626</c:v>
                </c:pt>
                <c:pt idx="288">
                  <c:v>2290.68894796626</c:v>
                </c:pt>
                <c:pt idx="289">
                  <c:v>1960.20123056053</c:v>
                </c:pt>
                <c:pt idx="290">
                  <c:v>1960.20123056053</c:v>
                </c:pt>
                <c:pt idx="291">
                  <c:v>1786.51104967676</c:v>
                </c:pt>
                <c:pt idx="292">
                  <c:v>1723.20641939488</c:v>
                </c:pt>
                <c:pt idx="293">
                  <c:v>1723.20641939488</c:v>
                </c:pt>
                <c:pt idx="294">
                  <c:v>1274.90080750486</c:v>
                </c:pt>
                <c:pt idx="295">
                  <c:v>1269.54480180257</c:v>
                </c:pt>
                <c:pt idx="296">
                  <c:v>1264.18879610029</c:v>
                </c:pt>
                <c:pt idx="297">
                  <c:v>1200.88416581842</c:v>
                </c:pt>
                <c:pt idx="298">
                  <c:v>1077.0375327659</c:v>
                </c:pt>
                <c:pt idx="299">
                  <c:v>766.039636379007</c:v>
                </c:pt>
                <c:pt idx="300">
                  <c:v>766.039636379007</c:v>
                </c:pt>
                <c:pt idx="301">
                  <c:v>766.039636379007</c:v>
                </c:pt>
                <c:pt idx="302">
                  <c:v>692.029772925162</c:v>
                </c:pt>
                <c:pt idx="303">
                  <c:v>563.711223121837</c:v>
                </c:pt>
                <c:pt idx="304">
                  <c:v>563.711223121837</c:v>
                </c:pt>
                <c:pt idx="305">
                  <c:v>563.711223121837</c:v>
                </c:pt>
                <c:pt idx="306">
                  <c:v>499.251821065235</c:v>
                </c:pt>
                <c:pt idx="307">
                  <c:v>494.476590366613</c:v>
                </c:pt>
                <c:pt idx="308">
                  <c:v>494.476590366613</c:v>
                </c:pt>
                <c:pt idx="309">
                  <c:v>485.526280458546</c:v>
                </c:pt>
                <c:pt idx="310">
                  <c:v>392.862327907028</c:v>
                </c:pt>
                <c:pt idx="311">
                  <c:v>379.769114124777</c:v>
                </c:pt>
                <c:pt idx="312">
                  <c:v>379.769114124777</c:v>
                </c:pt>
                <c:pt idx="313">
                  <c:v>374.993883426155</c:v>
                </c:pt>
                <c:pt idx="314">
                  <c:v>350.055321790499</c:v>
                </c:pt>
                <c:pt idx="315">
                  <c:v>347.06434640425</c:v>
                </c:pt>
                <c:pt idx="316">
                  <c:v>278.428272571262</c:v>
                </c:pt>
                <c:pt idx="317">
                  <c:v>275.437297185013</c:v>
                </c:pt>
                <c:pt idx="318">
                  <c:v>275.437297185013</c:v>
                </c:pt>
                <c:pt idx="319">
                  <c:v>275.437297185013</c:v>
                </c:pt>
                <c:pt idx="320">
                  <c:v>262.903471553093</c:v>
                </c:pt>
                <c:pt idx="321">
                  <c:v>224.524561269022</c:v>
                </c:pt>
                <c:pt idx="322">
                  <c:v>224.524561269022</c:v>
                </c:pt>
                <c:pt idx="323">
                  <c:v>224.524561269022</c:v>
                </c:pt>
                <c:pt idx="324">
                  <c:v>210.497959243597</c:v>
                </c:pt>
                <c:pt idx="325">
                  <c:v>172.119048959523</c:v>
                </c:pt>
                <c:pt idx="326">
                  <c:v>169.00440654433</c:v>
                </c:pt>
                <c:pt idx="327">
                  <c:v>161.961627660174</c:v>
                </c:pt>
                <c:pt idx="328">
                  <c:v>161.961627660172</c:v>
                </c:pt>
                <c:pt idx="329">
                  <c:v>157.190202537338</c:v>
                </c:pt>
                <c:pt idx="330">
                  <c:v>150.14742365318</c:v>
                </c:pt>
                <c:pt idx="331">
                  <c:v>150.14742365318</c:v>
                </c:pt>
                <c:pt idx="332">
                  <c:v>150.14742365318</c:v>
                </c:pt>
                <c:pt idx="333">
                  <c:v>136.721470365074</c:v>
                </c:pt>
                <c:pt idx="334">
                  <c:v>124.517275242968</c:v>
                </c:pt>
                <c:pt idx="335">
                  <c:v>106.747082365212</c:v>
                </c:pt>
                <c:pt idx="336">
                  <c:v>106.747082365212</c:v>
                </c:pt>
                <c:pt idx="337">
                  <c:v>106.747082365213</c:v>
                </c:pt>
                <c:pt idx="338">
                  <c:v>99.81023247050319</c:v>
                </c:pt>
                <c:pt idx="339">
                  <c:v>99.81023247050319</c:v>
                </c:pt>
                <c:pt idx="340">
                  <c:v>99.81023247050319</c:v>
                </c:pt>
                <c:pt idx="341">
                  <c:v>92.364763100456</c:v>
                </c:pt>
                <c:pt idx="342">
                  <c:v>92.364763100456</c:v>
                </c:pt>
                <c:pt idx="343">
                  <c:v>92.36476310045551</c:v>
                </c:pt>
                <c:pt idx="344">
                  <c:v>76.2079194314833</c:v>
                </c:pt>
                <c:pt idx="345">
                  <c:v>64.51134501402559</c:v>
                </c:pt>
                <c:pt idx="346">
                  <c:v>54.0214045195848</c:v>
                </c:pt>
                <c:pt idx="347">
                  <c:v>54.0214045195843</c:v>
                </c:pt>
                <c:pt idx="348">
                  <c:v>54.0214045195843</c:v>
                </c:pt>
                <c:pt idx="349">
                  <c:v>53.4180875580755</c:v>
                </c:pt>
                <c:pt idx="350">
                  <c:v>53.4180875580759</c:v>
                </c:pt>
                <c:pt idx="351">
                  <c:v>52.767539077035</c:v>
                </c:pt>
                <c:pt idx="352">
                  <c:v>44.4798899261932</c:v>
                </c:pt>
                <c:pt idx="353">
                  <c:v>44.0644181094148</c:v>
                </c:pt>
                <c:pt idx="354">
                  <c:v>44.0644181094153</c:v>
                </c:pt>
                <c:pt idx="355">
                  <c:v>43.6489462926365</c:v>
                </c:pt>
                <c:pt idx="356">
                  <c:v>43.0456293311235</c:v>
                </c:pt>
                <c:pt idx="357">
                  <c:v>41.7195595777921</c:v>
                </c:pt>
                <c:pt idx="358">
                  <c:v>30.4803910198697</c:v>
                </c:pt>
                <c:pt idx="359">
                  <c:v>30.4803910198697</c:v>
                </c:pt>
                <c:pt idx="360">
                  <c:v>30.4803910198697</c:v>
                </c:pt>
                <c:pt idx="361">
                  <c:v>26.5841295043378</c:v>
                </c:pt>
                <c:pt idx="362">
                  <c:v>26.5841295043378</c:v>
                </c:pt>
                <c:pt idx="363">
                  <c:v>26.5841295043378</c:v>
                </c:pt>
                <c:pt idx="364">
                  <c:v>26.5841295043383</c:v>
                </c:pt>
                <c:pt idx="365">
                  <c:v>23.5165181808947</c:v>
                </c:pt>
                <c:pt idx="366">
                  <c:v>20.5428294298171</c:v>
                </c:pt>
                <c:pt idx="367">
                  <c:v>20.5428294298171</c:v>
                </c:pt>
                <c:pt idx="368">
                  <c:v>20.0840902993372</c:v>
                </c:pt>
                <c:pt idx="369">
                  <c:v>17.1104015482565</c:v>
                </c:pt>
                <c:pt idx="370">
                  <c:v>16.9644898438396</c:v>
                </c:pt>
                <c:pt idx="371">
                  <c:v>16.96448984384</c:v>
                </c:pt>
                <c:pt idx="372">
                  <c:v>15.5611033291211</c:v>
                </c:pt>
                <c:pt idx="373">
                  <c:v>14.730061416486</c:v>
                </c:pt>
                <c:pt idx="374">
                  <c:v>13.8990195038518</c:v>
                </c:pt>
                <c:pt idx="375">
                  <c:v>13.8990195038513</c:v>
                </c:pt>
                <c:pt idx="376">
                  <c:v>13.7531077994317</c:v>
                </c:pt>
                <c:pt idx="377">
                  <c:v>13.7531077994317</c:v>
                </c:pt>
                <c:pt idx="378">
                  <c:v>13.7531077994312</c:v>
                </c:pt>
                <c:pt idx="379">
                  <c:v>12.9081439269789</c:v>
                </c:pt>
                <c:pt idx="380">
                  <c:v>12.621971625937</c:v>
                </c:pt>
                <c:pt idx="381">
                  <c:v>12.621971625937</c:v>
                </c:pt>
                <c:pt idx="382">
                  <c:v>12.621971625937</c:v>
                </c:pt>
                <c:pt idx="383">
                  <c:v>12.6219716259374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504016"/>
        <c:axId val="707509040"/>
      </c:lineChart>
      <c:lineChart>
        <c:grouping val="standard"/>
        <c:varyColors val="0"/>
        <c:ser>
          <c:idx val="2"/>
          <c:order val="2"/>
          <c:tx>
            <c:strRef>
              <c:f>'#5_local'!$D$1</c:f>
              <c:strCache>
                <c:ptCount val="1"/>
                <c:pt idx="0">
                  <c:v>childs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'#5_local'!$D$2:$D$385</c:f>
              <c:numCache>
                <c:formatCode>General</c:formatCode>
                <c:ptCount val="38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5.0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8.0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9.0</c:v>
                </c:pt>
                <c:pt idx="143">
                  <c:v>9.0</c:v>
                </c:pt>
                <c:pt idx="144">
                  <c:v>10.0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  <c:pt idx="160">
                  <c:v>11.0</c:v>
                </c:pt>
                <c:pt idx="161">
                  <c:v>11.0</c:v>
                </c:pt>
                <c:pt idx="162">
                  <c:v>11.0</c:v>
                </c:pt>
                <c:pt idx="163">
                  <c:v>11.0</c:v>
                </c:pt>
                <c:pt idx="164">
                  <c:v>11.0</c:v>
                </c:pt>
                <c:pt idx="165">
                  <c:v>11.0</c:v>
                </c:pt>
                <c:pt idx="166">
                  <c:v>11.0</c:v>
                </c:pt>
                <c:pt idx="167">
                  <c:v>11.0</c:v>
                </c:pt>
                <c:pt idx="168">
                  <c:v>11.0</c:v>
                </c:pt>
                <c:pt idx="169">
                  <c:v>11.0</c:v>
                </c:pt>
                <c:pt idx="170">
                  <c:v>11.0</c:v>
                </c:pt>
                <c:pt idx="171">
                  <c:v>11.0</c:v>
                </c:pt>
                <c:pt idx="172">
                  <c:v>11.0</c:v>
                </c:pt>
                <c:pt idx="173">
                  <c:v>11.0</c:v>
                </c:pt>
                <c:pt idx="174">
                  <c:v>11.0</c:v>
                </c:pt>
                <c:pt idx="175">
                  <c:v>11.0</c:v>
                </c:pt>
                <c:pt idx="176">
                  <c:v>11.0</c:v>
                </c:pt>
                <c:pt idx="177">
                  <c:v>11.0</c:v>
                </c:pt>
                <c:pt idx="178">
                  <c:v>11.0</c:v>
                </c:pt>
                <c:pt idx="179">
                  <c:v>11.0</c:v>
                </c:pt>
                <c:pt idx="180">
                  <c:v>11.0</c:v>
                </c:pt>
                <c:pt idx="181">
                  <c:v>11.0</c:v>
                </c:pt>
                <c:pt idx="182">
                  <c:v>11.0</c:v>
                </c:pt>
                <c:pt idx="183">
                  <c:v>11.0</c:v>
                </c:pt>
                <c:pt idx="184">
                  <c:v>11.0</c:v>
                </c:pt>
                <c:pt idx="185">
                  <c:v>11.0</c:v>
                </c:pt>
                <c:pt idx="186">
                  <c:v>11.0</c:v>
                </c:pt>
                <c:pt idx="187">
                  <c:v>11.0</c:v>
                </c:pt>
                <c:pt idx="188">
                  <c:v>11.0</c:v>
                </c:pt>
                <c:pt idx="189">
                  <c:v>11.0</c:v>
                </c:pt>
                <c:pt idx="190">
                  <c:v>11.0</c:v>
                </c:pt>
                <c:pt idx="191">
                  <c:v>11.0</c:v>
                </c:pt>
                <c:pt idx="192">
                  <c:v>11.0</c:v>
                </c:pt>
                <c:pt idx="193">
                  <c:v>11.0</c:v>
                </c:pt>
                <c:pt idx="194">
                  <c:v>11.0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11.0</c:v>
                </c:pt>
                <c:pt idx="207">
                  <c:v>11.0</c:v>
                </c:pt>
                <c:pt idx="208">
                  <c:v>11.0</c:v>
                </c:pt>
                <c:pt idx="209">
                  <c:v>11.0</c:v>
                </c:pt>
                <c:pt idx="210">
                  <c:v>11.0</c:v>
                </c:pt>
                <c:pt idx="211">
                  <c:v>11.0</c:v>
                </c:pt>
                <c:pt idx="212">
                  <c:v>11.0</c:v>
                </c:pt>
                <c:pt idx="213">
                  <c:v>11.0</c:v>
                </c:pt>
                <c:pt idx="214">
                  <c:v>11.0</c:v>
                </c:pt>
                <c:pt idx="215">
                  <c:v>11.0</c:v>
                </c:pt>
                <c:pt idx="216">
                  <c:v>11.0</c:v>
                </c:pt>
                <c:pt idx="217">
                  <c:v>11.0</c:v>
                </c:pt>
                <c:pt idx="218">
                  <c:v>11.0</c:v>
                </c:pt>
                <c:pt idx="219">
                  <c:v>11.0</c:v>
                </c:pt>
                <c:pt idx="220">
                  <c:v>11.0</c:v>
                </c:pt>
                <c:pt idx="221">
                  <c:v>11.0</c:v>
                </c:pt>
                <c:pt idx="222">
                  <c:v>11.0</c:v>
                </c:pt>
                <c:pt idx="223">
                  <c:v>11.0</c:v>
                </c:pt>
                <c:pt idx="224">
                  <c:v>11.0</c:v>
                </c:pt>
                <c:pt idx="225">
                  <c:v>11.0</c:v>
                </c:pt>
                <c:pt idx="226">
                  <c:v>11.0</c:v>
                </c:pt>
                <c:pt idx="227">
                  <c:v>11.0</c:v>
                </c:pt>
                <c:pt idx="228">
                  <c:v>11.0</c:v>
                </c:pt>
                <c:pt idx="229">
                  <c:v>11.0</c:v>
                </c:pt>
                <c:pt idx="230">
                  <c:v>11.0</c:v>
                </c:pt>
                <c:pt idx="231">
                  <c:v>11.0</c:v>
                </c:pt>
                <c:pt idx="232">
                  <c:v>11.0</c:v>
                </c:pt>
                <c:pt idx="233">
                  <c:v>11.0</c:v>
                </c:pt>
                <c:pt idx="234">
                  <c:v>11.0</c:v>
                </c:pt>
                <c:pt idx="235">
                  <c:v>11.0</c:v>
                </c:pt>
                <c:pt idx="236">
                  <c:v>11.0</c:v>
                </c:pt>
                <c:pt idx="237">
                  <c:v>11.0</c:v>
                </c:pt>
                <c:pt idx="238">
                  <c:v>11.0</c:v>
                </c:pt>
                <c:pt idx="239">
                  <c:v>11.0</c:v>
                </c:pt>
                <c:pt idx="240">
                  <c:v>11.0</c:v>
                </c:pt>
                <c:pt idx="241">
                  <c:v>11.0</c:v>
                </c:pt>
                <c:pt idx="242">
                  <c:v>11.0</c:v>
                </c:pt>
                <c:pt idx="243">
                  <c:v>11.0</c:v>
                </c:pt>
                <c:pt idx="244">
                  <c:v>11.0</c:v>
                </c:pt>
                <c:pt idx="245">
                  <c:v>11.0</c:v>
                </c:pt>
                <c:pt idx="246">
                  <c:v>11.0</c:v>
                </c:pt>
                <c:pt idx="247">
                  <c:v>11.0</c:v>
                </c:pt>
                <c:pt idx="248">
                  <c:v>11.0</c:v>
                </c:pt>
                <c:pt idx="249">
                  <c:v>11.0</c:v>
                </c:pt>
                <c:pt idx="250">
                  <c:v>11.0</c:v>
                </c:pt>
                <c:pt idx="251">
                  <c:v>11.0</c:v>
                </c:pt>
                <c:pt idx="252">
                  <c:v>11.0</c:v>
                </c:pt>
                <c:pt idx="253">
                  <c:v>11.0</c:v>
                </c:pt>
                <c:pt idx="254">
                  <c:v>11.0</c:v>
                </c:pt>
                <c:pt idx="255">
                  <c:v>11.0</c:v>
                </c:pt>
                <c:pt idx="256">
                  <c:v>11.0</c:v>
                </c:pt>
                <c:pt idx="257">
                  <c:v>11.0</c:v>
                </c:pt>
                <c:pt idx="258">
                  <c:v>11.0</c:v>
                </c:pt>
                <c:pt idx="259">
                  <c:v>11.0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12.0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  <c:pt idx="288">
                  <c:v>13.0</c:v>
                </c:pt>
                <c:pt idx="289">
                  <c:v>13.0</c:v>
                </c:pt>
                <c:pt idx="290">
                  <c:v>13.0</c:v>
                </c:pt>
                <c:pt idx="291">
                  <c:v>13.0</c:v>
                </c:pt>
                <c:pt idx="292">
                  <c:v>13.0</c:v>
                </c:pt>
                <c:pt idx="293">
                  <c:v>13.0</c:v>
                </c:pt>
                <c:pt idx="294">
                  <c:v>13.0</c:v>
                </c:pt>
                <c:pt idx="295">
                  <c:v>13.0</c:v>
                </c:pt>
                <c:pt idx="296">
                  <c:v>13.0</c:v>
                </c:pt>
                <c:pt idx="297">
                  <c:v>13.0</c:v>
                </c:pt>
                <c:pt idx="298">
                  <c:v>13.0</c:v>
                </c:pt>
                <c:pt idx="299">
                  <c:v>13.0</c:v>
                </c:pt>
                <c:pt idx="300">
                  <c:v>13.0</c:v>
                </c:pt>
                <c:pt idx="301">
                  <c:v>13.0</c:v>
                </c:pt>
                <c:pt idx="302">
                  <c:v>13.0</c:v>
                </c:pt>
                <c:pt idx="303">
                  <c:v>13.0</c:v>
                </c:pt>
                <c:pt idx="304">
                  <c:v>13.0</c:v>
                </c:pt>
                <c:pt idx="305">
                  <c:v>13.0</c:v>
                </c:pt>
                <c:pt idx="306">
                  <c:v>13.0</c:v>
                </c:pt>
                <c:pt idx="307">
                  <c:v>13.0</c:v>
                </c:pt>
                <c:pt idx="308">
                  <c:v>13.0</c:v>
                </c:pt>
                <c:pt idx="309">
                  <c:v>13.0</c:v>
                </c:pt>
                <c:pt idx="310">
                  <c:v>13.0</c:v>
                </c:pt>
                <c:pt idx="311">
                  <c:v>13.0</c:v>
                </c:pt>
                <c:pt idx="312">
                  <c:v>13.0</c:v>
                </c:pt>
                <c:pt idx="313">
                  <c:v>13.0</c:v>
                </c:pt>
                <c:pt idx="314">
                  <c:v>13.0</c:v>
                </c:pt>
                <c:pt idx="315">
                  <c:v>13.0</c:v>
                </c:pt>
                <c:pt idx="316">
                  <c:v>13.0</c:v>
                </c:pt>
                <c:pt idx="317">
                  <c:v>13.0</c:v>
                </c:pt>
                <c:pt idx="318">
                  <c:v>13.0</c:v>
                </c:pt>
                <c:pt idx="319">
                  <c:v>13.0</c:v>
                </c:pt>
                <c:pt idx="320">
                  <c:v>13.0</c:v>
                </c:pt>
                <c:pt idx="321">
                  <c:v>13.0</c:v>
                </c:pt>
                <c:pt idx="322">
                  <c:v>13.0</c:v>
                </c:pt>
                <c:pt idx="323">
                  <c:v>13.0</c:v>
                </c:pt>
                <c:pt idx="324">
                  <c:v>13.0</c:v>
                </c:pt>
                <c:pt idx="325">
                  <c:v>13.0</c:v>
                </c:pt>
                <c:pt idx="326">
                  <c:v>13.0</c:v>
                </c:pt>
                <c:pt idx="327">
                  <c:v>13.0</c:v>
                </c:pt>
                <c:pt idx="328">
                  <c:v>13.0</c:v>
                </c:pt>
                <c:pt idx="329">
                  <c:v>13.0</c:v>
                </c:pt>
                <c:pt idx="330">
                  <c:v>13.0</c:v>
                </c:pt>
                <c:pt idx="331">
                  <c:v>13.0</c:v>
                </c:pt>
                <c:pt idx="332">
                  <c:v>13.0</c:v>
                </c:pt>
                <c:pt idx="333">
                  <c:v>13.0</c:v>
                </c:pt>
                <c:pt idx="334">
                  <c:v>13.0</c:v>
                </c:pt>
                <c:pt idx="335">
                  <c:v>13.0</c:v>
                </c:pt>
                <c:pt idx="336">
                  <c:v>13.0</c:v>
                </c:pt>
                <c:pt idx="337">
                  <c:v>13.0</c:v>
                </c:pt>
                <c:pt idx="338">
                  <c:v>13.0</c:v>
                </c:pt>
                <c:pt idx="339">
                  <c:v>13.0</c:v>
                </c:pt>
                <c:pt idx="340">
                  <c:v>13.0</c:v>
                </c:pt>
                <c:pt idx="341">
                  <c:v>13.0</c:v>
                </c:pt>
                <c:pt idx="342">
                  <c:v>13.0</c:v>
                </c:pt>
                <c:pt idx="343">
                  <c:v>13.0</c:v>
                </c:pt>
                <c:pt idx="344">
                  <c:v>13.0</c:v>
                </c:pt>
                <c:pt idx="345">
                  <c:v>13.0</c:v>
                </c:pt>
                <c:pt idx="346">
                  <c:v>13.0</c:v>
                </c:pt>
                <c:pt idx="347">
                  <c:v>13.0</c:v>
                </c:pt>
                <c:pt idx="348">
                  <c:v>13.0</c:v>
                </c:pt>
                <c:pt idx="349">
                  <c:v>13.0</c:v>
                </c:pt>
                <c:pt idx="350">
                  <c:v>13.0</c:v>
                </c:pt>
                <c:pt idx="351">
                  <c:v>13.0</c:v>
                </c:pt>
                <c:pt idx="352">
                  <c:v>13.0</c:v>
                </c:pt>
                <c:pt idx="353">
                  <c:v>13.0</c:v>
                </c:pt>
                <c:pt idx="354">
                  <c:v>13.0</c:v>
                </c:pt>
                <c:pt idx="355">
                  <c:v>13.0</c:v>
                </c:pt>
                <c:pt idx="356">
                  <c:v>13.0</c:v>
                </c:pt>
                <c:pt idx="357">
                  <c:v>13.0</c:v>
                </c:pt>
                <c:pt idx="358">
                  <c:v>13.0</c:v>
                </c:pt>
                <c:pt idx="359">
                  <c:v>13.0</c:v>
                </c:pt>
                <c:pt idx="360">
                  <c:v>13.0</c:v>
                </c:pt>
                <c:pt idx="361">
                  <c:v>13.0</c:v>
                </c:pt>
                <c:pt idx="362">
                  <c:v>13.0</c:v>
                </c:pt>
                <c:pt idx="363">
                  <c:v>13.0</c:v>
                </c:pt>
                <c:pt idx="364">
                  <c:v>13.0</c:v>
                </c:pt>
                <c:pt idx="365">
                  <c:v>13.0</c:v>
                </c:pt>
                <c:pt idx="366">
                  <c:v>13.0</c:v>
                </c:pt>
                <c:pt idx="367">
                  <c:v>13.0</c:v>
                </c:pt>
                <c:pt idx="368">
                  <c:v>13.0</c:v>
                </c:pt>
                <c:pt idx="369">
                  <c:v>13.0</c:v>
                </c:pt>
                <c:pt idx="370">
                  <c:v>13.0</c:v>
                </c:pt>
                <c:pt idx="371">
                  <c:v>13.0</c:v>
                </c:pt>
                <c:pt idx="372">
                  <c:v>13.0</c:v>
                </c:pt>
                <c:pt idx="373">
                  <c:v>13.0</c:v>
                </c:pt>
                <c:pt idx="374">
                  <c:v>13.0</c:v>
                </c:pt>
                <c:pt idx="375">
                  <c:v>13.0</c:v>
                </c:pt>
                <c:pt idx="376">
                  <c:v>13.0</c:v>
                </c:pt>
                <c:pt idx="377">
                  <c:v>13.0</c:v>
                </c:pt>
                <c:pt idx="378">
                  <c:v>13.0</c:v>
                </c:pt>
                <c:pt idx="379">
                  <c:v>13.0</c:v>
                </c:pt>
                <c:pt idx="380">
                  <c:v>13.0</c:v>
                </c:pt>
                <c:pt idx="381">
                  <c:v>14.0</c:v>
                </c:pt>
                <c:pt idx="382">
                  <c:v>15.0</c:v>
                </c:pt>
                <c:pt idx="383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518160"/>
        <c:axId val="707513744"/>
      </c:lineChart>
      <c:catAx>
        <c:axId val="7075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9040"/>
        <c:crosses val="autoZero"/>
        <c:auto val="1"/>
        <c:lblAlgn val="ctr"/>
        <c:lblOffset val="100"/>
        <c:noMultiLvlLbl val="0"/>
      </c:catAx>
      <c:valAx>
        <c:axId val="7075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4016"/>
        <c:crosses val="autoZero"/>
        <c:crossBetween val="between"/>
      </c:valAx>
      <c:valAx>
        <c:axId val="707513744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18160"/>
        <c:crosses val="max"/>
        <c:crossBetween val="between"/>
      </c:valAx>
      <c:catAx>
        <c:axId val="707518160"/>
        <c:scaling>
          <c:orientation val="minMax"/>
        </c:scaling>
        <c:delete val="1"/>
        <c:axPos val="b"/>
        <c:majorTickMark val="out"/>
        <c:minorTickMark val="none"/>
        <c:tickLblPos val="nextTo"/>
        <c:crossAx val="70751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Simulation</a:t>
            </a:r>
            <a:r>
              <a:rPr lang="en-US" baseline="0"/>
              <a:t> mit Maximum 50 Vögel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9581954429609"/>
          <c:y val="0.104846155918082"/>
          <c:w val="0.853977328920841"/>
          <c:h val="0.736795266612198"/>
        </c:manualLayout>
      </c:layout>
      <c:lineChart>
        <c:grouping val="standard"/>
        <c:varyColors val="0"/>
        <c:ser>
          <c:idx val="0"/>
          <c:order val="0"/>
          <c:tx>
            <c:strRef>
              <c:f>'21072017_#50'!$B$1</c:f>
              <c:strCache>
                <c:ptCount val="1"/>
                <c:pt idx="0">
                  <c:v>Durchschnitt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'21072017_#50'!$B$2:$B$4506</c:f>
              <c:numCache>
                <c:formatCode>General</c:formatCode>
                <c:ptCount val="4505"/>
                <c:pt idx="0">
                  <c:v>503.567060566692</c:v>
                </c:pt>
                <c:pt idx="1">
                  <c:v>597.085586187344</c:v>
                </c:pt>
                <c:pt idx="2">
                  <c:v>597.085586187344</c:v>
                </c:pt>
                <c:pt idx="3">
                  <c:v>597.085586187344</c:v>
                </c:pt>
                <c:pt idx="4">
                  <c:v>597.085586187344</c:v>
                </c:pt>
                <c:pt idx="5">
                  <c:v>597.085586187344</c:v>
                </c:pt>
                <c:pt idx="6">
                  <c:v>597.085586187344</c:v>
                </c:pt>
                <c:pt idx="7">
                  <c:v>597.085586187344</c:v>
                </c:pt>
                <c:pt idx="8">
                  <c:v>597.085586187344</c:v>
                </c:pt>
                <c:pt idx="9">
                  <c:v>597.085586187344</c:v>
                </c:pt>
                <c:pt idx="10">
                  <c:v>597.085586187344</c:v>
                </c:pt>
                <c:pt idx="11">
                  <c:v>554.286206849554</c:v>
                </c:pt>
                <c:pt idx="12">
                  <c:v>554.286206849554</c:v>
                </c:pt>
                <c:pt idx="13">
                  <c:v>554.286206849554</c:v>
                </c:pt>
                <c:pt idx="14">
                  <c:v>554.286206849554</c:v>
                </c:pt>
                <c:pt idx="15">
                  <c:v>554.286206849554</c:v>
                </c:pt>
                <c:pt idx="16">
                  <c:v>554.286206849554</c:v>
                </c:pt>
                <c:pt idx="17">
                  <c:v>554.286206849554</c:v>
                </c:pt>
                <c:pt idx="18">
                  <c:v>554.286206849554</c:v>
                </c:pt>
                <c:pt idx="19">
                  <c:v>554.286206849554</c:v>
                </c:pt>
                <c:pt idx="20">
                  <c:v>554.286206849554</c:v>
                </c:pt>
                <c:pt idx="21">
                  <c:v>554.286206849554</c:v>
                </c:pt>
                <c:pt idx="22">
                  <c:v>554.286206849554</c:v>
                </c:pt>
                <c:pt idx="23">
                  <c:v>554.286206849554</c:v>
                </c:pt>
                <c:pt idx="24">
                  <c:v>554.286206849554</c:v>
                </c:pt>
                <c:pt idx="25">
                  <c:v>554.286206849554</c:v>
                </c:pt>
                <c:pt idx="26">
                  <c:v>495.711215543691</c:v>
                </c:pt>
                <c:pt idx="27">
                  <c:v>495.711215543691</c:v>
                </c:pt>
                <c:pt idx="28">
                  <c:v>495.711215543692</c:v>
                </c:pt>
                <c:pt idx="29">
                  <c:v>495.711215543691</c:v>
                </c:pt>
                <c:pt idx="30">
                  <c:v>495.711215543691</c:v>
                </c:pt>
                <c:pt idx="31">
                  <c:v>495.711215543691</c:v>
                </c:pt>
                <c:pt idx="32">
                  <c:v>495.711215543691</c:v>
                </c:pt>
                <c:pt idx="33">
                  <c:v>495.711215543691</c:v>
                </c:pt>
                <c:pt idx="34">
                  <c:v>495.711215543692</c:v>
                </c:pt>
                <c:pt idx="35">
                  <c:v>495.711215543692</c:v>
                </c:pt>
                <c:pt idx="36">
                  <c:v>495.711215543692</c:v>
                </c:pt>
                <c:pt idx="37">
                  <c:v>495.711215543692</c:v>
                </c:pt>
                <c:pt idx="38">
                  <c:v>495.711215543692</c:v>
                </c:pt>
                <c:pt idx="39">
                  <c:v>495.711215543691</c:v>
                </c:pt>
                <c:pt idx="40">
                  <c:v>495.711215543691</c:v>
                </c:pt>
                <c:pt idx="41">
                  <c:v>495.711215543692</c:v>
                </c:pt>
                <c:pt idx="42">
                  <c:v>495.711215543691</c:v>
                </c:pt>
                <c:pt idx="43">
                  <c:v>495.711215543691</c:v>
                </c:pt>
                <c:pt idx="44">
                  <c:v>495.711215543692</c:v>
                </c:pt>
                <c:pt idx="45">
                  <c:v>495.711215543692</c:v>
                </c:pt>
                <c:pt idx="46">
                  <c:v>495.711215543692</c:v>
                </c:pt>
                <c:pt idx="47">
                  <c:v>495.711215543692</c:v>
                </c:pt>
                <c:pt idx="48">
                  <c:v>495.711215543692</c:v>
                </c:pt>
                <c:pt idx="49">
                  <c:v>1623.58311574081</c:v>
                </c:pt>
                <c:pt idx="50">
                  <c:v>1623.58311574081</c:v>
                </c:pt>
                <c:pt idx="51">
                  <c:v>2207.84757751158</c:v>
                </c:pt>
                <c:pt idx="52">
                  <c:v>2332.70056695442</c:v>
                </c:pt>
                <c:pt idx="53">
                  <c:v>2332.70056695442</c:v>
                </c:pt>
                <c:pt idx="54">
                  <c:v>2332.70056695442</c:v>
                </c:pt>
                <c:pt idx="55">
                  <c:v>2332.70056695442</c:v>
                </c:pt>
                <c:pt idx="56">
                  <c:v>2332.70056695442</c:v>
                </c:pt>
                <c:pt idx="57">
                  <c:v>2332.70056695442</c:v>
                </c:pt>
                <c:pt idx="58">
                  <c:v>2737.06698818073</c:v>
                </c:pt>
                <c:pt idx="59">
                  <c:v>2737.06698818073</c:v>
                </c:pt>
                <c:pt idx="60">
                  <c:v>2737.06698818073</c:v>
                </c:pt>
                <c:pt idx="61">
                  <c:v>2737.06698818073</c:v>
                </c:pt>
                <c:pt idx="62">
                  <c:v>2737.06698818073</c:v>
                </c:pt>
                <c:pt idx="63">
                  <c:v>2737.06698818073</c:v>
                </c:pt>
                <c:pt idx="64">
                  <c:v>2737.06698818073</c:v>
                </c:pt>
                <c:pt idx="65">
                  <c:v>2737.06698818073</c:v>
                </c:pt>
                <c:pt idx="66">
                  <c:v>2737.06698818073</c:v>
                </c:pt>
                <c:pt idx="67">
                  <c:v>2737.06698818073</c:v>
                </c:pt>
                <c:pt idx="68">
                  <c:v>2737.06698818073</c:v>
                </c:pt>
                <c:pt idx="69">
                  <c:v>2737.06698818073</c:v>
                </c:pt>
                <c:pt idx="70">
                  <c:v>2737.06698818073</c:v>
                </c:pt>
                <c:pt idx="71">
                  <c:v>2737.06698818073</c:v>
                </c:pt>
                <c:pt idx="72">
                  <c:v>2737.06698818073</c:v>
                </c:pt>
                <c:pt idx="73">
                  <c:v>2737.06698818073</c:v>
                </c:pt>
                <c:pt idx="74">
                  <c:v>2737.06698818073</c:v>
                </c:pt>
                <c:pt idx="75">
                  <c:v>2737.06698818073</c:v>
                </c:pt>
                <c:pt idx="76">
                  <c:v>2737.06698818073</c:v>
                </c:pt>
                <c:pt idx="77">
                  <c:v>2737.06698818073</c:v>
                </c:pt>
                <c:pt idx="78">
                  <c:v>2737.06698818073</c:v>
                </c:pt>
                <c:pt idx="79">
                  <c:v>2737.06698818073</c:v>
                </c:pt>
                <c:pt idx="80">
                  <c:v>2737.06698818073</c:v>
                </c:pt>
                <c:pt idx="81">
                  <c:v>2737.06698818073</c:v>
                </c:pt>
                <c:pt idx="82">
                  <c:v>2737.06698818073</c:v>
                </c:pt>
                <c:pt idx="83">
                  <c:v>2737.06698818073</c:v>
                </c:pt>
                <c:pt idx="84">
                  <c:v>2737.06698818073</c:v>
                </c:pt>
                <c:pt idx="85">
                  <c:v>2737.06698818073</c:v>
                </c:pt>
                <c:pt idx="86">
                  <c:v>2737.06698818073</c:v>
                </c:pt>
                <c:pt idx="87">
                  <c:v>2737.06698818073</c:v>
                </c:pt>
                <c:pt idx="88">
                  <c:v>2737.06698818073</c:v>
                </c:pt>
                <c:pt idx="89">
                  <c:v>2737.06698818073</c:v>
                </c:pt>
                <c:pt idx="90">
                  <c:v>2737.06698818073</c:v>
                </c:pt>
                <c:pt idx="91">
                  <c:v>2737.06698818073</c:v>
                </c:pt>
                <c:pt idx="92">
                  <c:v>2737.06698818073</c:v>
                </c:pt>
                <c:pt idx="93">
                  <c:v>2737.06698818073</c:v>
                </c:pt>
                <c:pt idx="94">
                  <c:v>2737.06698818073</c:v>
                </c:pt>
                <c:pt idx="95">
                  <c:v>2737.06698818073</c:v>
                </c:pt>
                <c:pt idx="96">
                  <c:v>2737.06698818073</c:v>
                </c:pt>
                <c:pt idx="97">
                  <c:v>2737.06698818073</c:v>
                </c:pt>
                <c:pt idx="98">
                  <c:v>2737.06698818073</c:v>
                </c:pt>
                <c:pt idx="99">
                  <c:v>2737.06698818073</c:v>
                </c:pt>
                <c:pt idx="100">
                  <c:v>2737.06698818073</c:v>
                </c:pt>
                <c:pt idx="101">
                  <c:v>2737.06698818073</c:v>
                </c:pt>
                <c:pt idx="102">
                  <c:v>2737.06698818073</c:v>
                </c:pt>
                <c:pt idx="103">
                  <c:v>2737.06698818073</c:v>
                </c:pt>
                <c:pt idx="104">
                  <c:v>2737.06698818073</c:v>
                </c:pt>
                <c:pt idx="105">
                  <c:v>2737.06698818073</c:v>
                </c:pt>
                <c:pt idx="106">
                  <c:v>2737.06698818073</c:v>
                </c:pt>
                <c:pt idx="107">
                  <c:v>2737.06698818073</c:v>
                </c:pt>
                <c:pt idx="108">
                  <c:v>2737.06698818073</c:v>
                </c:pt>
                <c:pt idx="109">
                  <c:v>2737.06698818073</c:v>
                </c:pt>
                <c:pt idx="110">
                  <c:v>2737.06698818073</c:v>
                </c:pt>
                <c:pt idx="111">
                  <c:v>2737.06698818073</c:v>
                </c:pt>
                <c:pt idx="112">
                  <c:v>2737.06698818073</c:v>
                </c:pt>
                <c:pt idx="113">
                  <c:v>2737.06698818073</c:v>
                </c:pt>
                <c:pt idx="114">
                  <c:v>2737.06698818073</c:v>
                </c:pt>
                <c:pt idx="115">
                  <c:v>2737.06698818073</c:v>
                </c:pt>
                <c:pt idx="116">
                  <c:v>2737.06698818073</c:v>
                </c:pt>
                <c:pt idx="117">
                  <c:v>2737.06698818073</c:v>
                </c:pt>
                <c:pt idx="118">
                  <c:v>2737.06698818073</c:v>
                </c:pt>
                <c:pt idx="119">
                  <c:v>2737.06698818073</c:v>
                </c:pt>
                <c:pt idx="120">
                  <c:v>2737.06698818073</c:v>
                </c:pt>
                <c:pt idx="121">
                  <c:v>2737.06698818073</c:v>
                </c:pt>
                <c:pt idx="122">
                  <c:v>2737.06698818073</c:v>
                </c:pt>
                <c:pt idx="123">
                  <c:v>2737.06698818073</c:v>
                </c:pt>
                <c:pt idx="124">
                  <c:v>2737.06698818073</c:v>
                </c:pt>
                <c:pt idx="125">
                  <c:v>2737.06698818073</c:v>
                </c:pt>
                <c:pt idx="126">
                  <c:v>2737.06698818073</c:v>
                </c:pt>
                <c:pt idx="127">
                  <c:v>2737.06698818073</c:v>
                </c:pt>
                <c:pt idx="128">
                  <c:v>2737.06698818073</c:v>
                </c:pt>
                <c:pt idx="129">
                  <c:v>2737.06698818073</c:v>
                </c:pt>
                <c:pt idx="130">
                  <c:v>2737.06698818073</c:v>
                </c:pt>
                <c:pt idx="131">
                  <c:v>2737.06698818073</c:v>
                </c:pt>
                <c:pt idx="132">
                  <c:v>2737.06698818073</c:v>
                </c:pt>
                <c:pt idx="133">
                  <c:v>2737.06698818073</c:v>
                </c:pt>
                <c:pt idx="134">
                  <c:v>2737.06698818073</c:v>
                </c:pt>
                <c:pt idx="135">
                  <c:v>2737.06698818073</c:v>
                </c:pt>
                <c:pt idx="136">
                  <c:v>2737.06698818073</c:v>
                </c:pt>
                <c:pt idx="137">
                  <c:v>2737.06698818073</c:v>
                </c:pt>
                <c:pt idx="138">
                  <c:v>2737.06698818073</c:v>
                </c:pt>
                <c:pt idx="139">
                  <c:v>2737.06698818073</c:v>
                </c:pt>
                <c:pt idx="140">
                  <c:v>2737.06698818073</c:v>
                </c:pt>
                <c:pt idx="141">
                  <c:v>2737.06698818073</c:v>
                </c:pt>
                <c:pt idx="142">
                  <c:v>2737.06698818073</c:v>
                </c:pt>
                <c:pt idx="143">
                  <c:v>2737.06698818073</c:v>
                </c:pt>
                <c:pt idx="144">
                  <c:v>2737.06698818073</c:v>
                </c:pt>
                <c:pt idx="145">
                  <c:v>2737.06698818073</c:v>
                </c:pt>
                <c:pt idx="146">
                  <c:v>2737.06698818073</c:v>
                </c:pt>
                <c:pt idx="147">
                  <c:v>2737.06698818073</c:v>
                </c:pt>
                <c:pt idx="148">
                  <c:v>2737.06698818073</c:v>
                </c:pt>
                <c:pt idx="149">
                  <c:v>2737.06698818073</c:v>
                </c:pt>
                <c:pt idx="150">
                  <c:v>2737.06698818073</c:v>
                </c:pt>
                <c:pt idx="151">
                  <c:v>2737.06698818073</c:v>
                </c:pt>
                <c:pt idx="152">
                  <c:v>2737.06698818073</c:v>
                </c:pt>
                <c:pt idx="153">
                  <c:v>2737.06698818073</c:v>
                </c:pt>
                <c:pt idx="154">
                  <c:v>2667.41772659028</c:v>
                </c:pt>
                <c:pt idx="155">
                  <c:v>2667.41772659028</c:v>
                </c:pt>
                <c:pt idx="156">
                  <c:v>2667.41772659028</c:v>
                </c:pt>
                <c:pt idx="157">
                  <c:v>2667.41772659028</c:v>
                </c:pt>
                <c:pt idx="158">
                  <c:v>2667.41772659028</c:v>
                </c:pt>
                <c:pt idx="159">
                  <c:v>2667.41772659028</c:v>
                </c:pt>
                <c:pt idx="160">
                  <c:v>2667.41772659028</c:v>
                </c:pt>
                <c:pt idx="161">
                  <c:v>2667.41772659028</c:v>
                </c:pt>
                <c:pt idx="162">
                  <c:v>2667.41772659028</c:v>
                </c:pt>
                <c:pt idx="163">
                  <c:v>2667.41772659028</c:v>
                </c:pt>
                <c:pt idx="164">
                  <c:v>2667.41772659028</c:v>
                </c:pt>
                <c:pt idx="165">
                  <c:v>2667.41772659028</c:v>
                </c:pt>
                <c:pt idx="166">
                  <c:v>2667.41772659028</c:v>
                </c:pt>
                <c:pt idx="167">
                  <c:v>2667.41772659028</c:v>
                </c:pt>
                <c:pt idx="168">
                  <c:v>2667.41772659028</c:v>
                </c:pt>
                <c:pt idx="169">
                  <c:v>2667.41772659028</c:v>
                </c:pt>
                <c:pt idx="170">
                  <c:v>2667.41772659028</c:v>
                </c:pt>
                <c:pt idx="171">
                  <c:v>2667.41772659028</c:v>
                </c:pt>
                <c:pt idx="172">
                  <c:v>2667.41772659028</c:v>
                </c:pt>
                <c:pt idx="173">
                  <c:v>2667.41772659028</c:v>
                </c:pt>
                <c:pt idx="174">
                  <c:v>2667.41772659028</c:v>
                </c:pt>
                <c:pt idx="175">
                  <c:v>2667.41772659028</c:v>
                </c:pt>
                <c:pt idx="176">
                  <c:v>2667.41772659028</c:v>
                </c:pt>
                <c:pt idx="177">
                  <c:v>2667.41772659028</c:v>
                </c:pt>
                <c:pt idx="178">
                  <c:v>2667.41772659028</c:v>
                </c:pt>
                <c:pt idx="179">
                  <c:v>2667.41772659028</c:v>
                </c:pt>
                <c:pt idx="180">
                  <c:v>2667.41772659028</c:v>
                </c:pt>
                <c:pt idx="181">
                  <c:v>2667.41772659028</c:v>
                </c:pt>
                <c:pt idx="182">
                  <c:v>2667.41772659028</c:v>
                </c:pt>
                <c:pt idx="183">
                  <c:v>2667.41772659028</c:v>
                </c:pt>
                <c:pt idx="184">
                  <c:v>2667.41772659028</c:v>
                </c:pt>
                <c:pt idx="185">
                  <c:v>2667.41772659028</c:v>
                </c:pt>
                <c:pt idx="186">
                  <c:v>2667.41772659028</c:v>
                </c:pt>
                <c:pt idx="187">
                  <c:v>2667.41772659028</c:v>
                </c:pt>
                <c:pt idx="188">
                  <c:v>2667.41772659028</c:v>
                </c:pt>
                <c:pt idx="189">
                  <c:v>2667.41772659028</c:v>
                </c:pt>
                <c:pt idx="190">
                  <c:v>2667.41772659028</c:v>
                </c:pt>
                <c:pt idx="191">
                  <c:v>2667.41772659028</c:v>
                </c:pt>
                <c:pt idx="192">
                  <c:v>2667.41772659028</c:v>
                </c:pt>
                <c:pt idx="193">
                  <c:v>2667.41772659028</c:v>
                </c:pt>
                <c:pt idx="194">
                  <c:v>2667.41772659028</c:v>
                </c:pt>
                <c:pt idx="195">
                  <c:v>2667.41772659028</c:v>
                </c:pt>
                <c:pt idx="196">
                  <c:v>2667.41772659028</c:v>
                </c:pt>
                <c:pt idx="197">
                  <c:v>2667.41772659028</c:v>
                </c:pt>
                <c:pt idx="198">
                  <c:v>2667.41772659028</c:v>
                </c:pt>
                <c:pt idx="199">
                  <c:v>2667.41772659028</c:v>
                </c:pt>
                <c:pt idx="200">
                  <c:v>2667.41772659028</c:v>
                </c:pt>
                <c:pt idx="201">
                  <c:v>2667.41772659028</c:v>
                </c:pt>
                <c:pt idx="202">
                  <c:v>2667.41772659028</c:v>
                </c:pt>
                <c:pt idx="203">
                  <c:v>2667.41772659028</c:v>
                </c:pt>
                <c:pt idx="204">
                  <c:v>2667.41772659028</c:v>
                </c:pt>
                <c:pt idx="205">
                  <c:v>2667.41772659028</c:v>
                </c:pt>
                <c:pt idx="206">
                  <c:v>2667.41772659028</c:v>
                </c:pt>
                <c:pt idx="207">
                  <c:v>2667.41772659028</c:v>
                </c:pt>
                <c:pt idx="208">
                  <c:v>2667.41772659028</c:v>
                </c:pt>
                <c:pt idx="209">
                  <c:v>2667.41772659028</c:v>
                </c:pt>
                <c:pt idx="210">
                  <c:v>2667.41772659028</c:v>
                </c:pt>
                <c:pt idx="211">
                  <c:v>2667.41772659028</c:v>
                </c:pt>
                <c:pt idx="212">
                  <c:v>2667.41772659028</c:v>
                </c:pt>
                <c:pt idx="213">
                  <c:v>2647.13974479682</c:v>
                </c:pt>
                <c:pt idx="214">
                  <c:v>2647.13974479682</c:v>
                </c:pt>
                <c:pt idx="215">
                  <c:v>2647.13974479682</c:v>
                </c:pt>
                <c:pt idx="216">
                  <c:v>2830.95805676947</c:v>
                </c:pt>
                <c:pt idx="217">
                  <c:v>2830.95805676947</c:v>
                </c:pt>
                <c:pt idx="218">
                  <c:v>2830.95805676947</c:v>
                </c:pt>
                <c:pt idx="219">
                  <c:v>2830.95805676947</c:v>
                </c:pt>
                <c:pt idx="220">
                  <c:v>2830.95805676947</c:v>
                </c:pt>
                <c:pt idx="221">
                  <c:v>2830.95805676947</c:v>
                </c:pt>
                <c:pt idx="222">
                  <c:v>2830.95805676947</c:v>
                </c:pt>
                <c:pt idx="223">
                  <c:v>2830.95805676947</c:v>
                </c:pt>
                <c:pt idx="224">
                  <c:v>2830.95805676947</c:v>
                </c:pt>
                <c:pt idx="225">
                  <c:v>2830.95805676947</c:v>
                </c:pt>
                <c:pt idx="226">
                  <c:v>2830.95805676947</c:v>
                </c:pt>
                <c:pt idx="227">
                  <c:v>2830.95805676947</c:v>
                </c:pt>
                <c:pt idx="228">
                  <c:v>2830.95805676947</c:v>
                </c:pt>
                <c:pt idx="229">
                  <c:v>2830.95805676947</c:v>
                </c:pt>
                <c:pt idx="230">
                  <c:v>2830.95805676947</c:v>
                </c:pt>
                <c:pt idx="231">
                  <c:v>2830.95805676947</c:v>
                </c:pt>
                <c:pt idx="232">
                  <c:v>2830.95805676947</c:v>
                </c:pt>
                <c:pt idx="233">
                  <c:v>2830.95805676947</c:v>
                </c:pt>
                <c:pt idx="234">
                  <c:v>2830.95805676947</c:v>
                </c:pt>
                <c:pt idx="235">
                  <c:v>2830.95805676947</c:v>
                </c:pt>
                <c:pt idx="236">
                  <c:v>2830.95805676947</c:v>
                </c:pt>
                <c:pt idx="237">
                  <c:v>2830.95805676947</c:v>
                </c:pt>
                <c:pt idx="238">
                  <c:v>2830.95805676947</c:v>
                </c:pt>
                <c:pt idx="239">
                  <c:v>2830.95805676947</c:v>
                </c:pt>
                <c:pt idx="240">
                  <c:v>2830.95805676947</c:v>
                </c:pt>
                <c:pt idx="241">
                  <c:v>2830.95805676947</c:v>
                </c:pt>
                <c:pt idx="242">
                  <c:v>2830.95805676947</c:v>
                </c:pt>
                <c:pt idx="243">
                  <c:v>2830.95805676947</c:v>
                </c:pt>
                <c:pt idx="244">
                  <c:v>2830.95805676947</c:v>
                </c:pt>
                <c:pt idx="245">
                  <c:v>2830.95805676947</c:v>
                </c:pt>
                <c:pt idx="246">
                  <c:v>2830.95805676947</c:v>
                </c:pt>
                <c:pt idx="247">
                  <c:v>2830.95805676947</c:v>
                </c:pt>
                <c:pt idx="248">
                  <c:v>2830.95805676947</c:v>
                </c:pt>
                <c:pt idx="249">
                  <c:v>2830.95805676947</c:v>
                </c:pt>
                <c:pt idx="250">
                  <c:v>2830.95805676947</c:v>
                </c:pt>
                <c:pt idx="251">
                  <c:v>2830.95805676947</c:v>
                </c:pt>
                <c:pt idx="252">
                  <c:v>2830.95805676947</c:v>
                </c:pt>
                <c:pt idx="253">
                  <c:v>2830.95805676947</c:v>
                </c:pt>
                <c:pt idx="254">
                  <c:v>2830.95805676947</c:v>
                </c:pt>
                <c:pt idx="255">
                  <c:v>2830.95805676947</c:v>
                </c:pt>
                <c:pt idx="256">
                  <c:v>2830.95805676947</c:v>
                </c:pt>
                <c:pt idx="257">
                  <c:v>2830.95805676947</c:v>
                </c:pt>
                <c:pt idx="258">
                  <c:v>2830.95805676947</c:v>
                </c:pt>
                <c:pt idx="259">
                  <c:v>2830.95805676947</c:v>
                </c:pt>
                <c:pt idx="260">
                  <c:v>2830.95805676947</c:v>
                </c:pt>
                <c:pt idx="261">
                  <c:v>2830.95805676947</c:v>
                </c:pt>
                <c:pt idx="262">
                  <c:v>2830.95805676947</c:v>
                </c:pt>
                <c:pt idx="263">
                  <c:v>2830.95805676947</c:v>
                </c:pt>
                <c:pt idx="264">
                  <c:v>2830.95805676947</c:v>
                </c:pt>
                <c:pt idx="265">
                  <c:v>2830.95805676947</c:v>
                </c:pt>
                <c:pt idx="266">
                  <c:v>2830.95805676947</c:v>
                </c:pt>
                <c:pt idx="267">
                  <c:v>2830.95805676947</c:v>
                </c:pt>
                <c:pt idx="268">
                  <c:v>2830.95805676947</c:v>
                </c:pt>
                <c:pt idx="269">
                  <c:v>2830.95805676947</c:v>
                </c:pt>
                <c:pt idx="270">
                  <c:v>2830.95805676947</c:v>
                </c:pt>
                <c:pt idx="271">
                  <c:v>2830.95805676947</c:v>
                </c:pt>
                <c:pt idx="272">
                  <c:v>2830.95805676947</c:v>
                </c:pt>
                <c:pt idx="273">
                  <c:v>2830.95805676947</c:v>
                </c:pt>
                <c:pt idx="274">
                  <c:v>2830.95805676947</c:v>
                </c:pt>
                <c:pt idx="275">
                  <c:v>2830.95805676947</c:v>
                </c:pt>
                <c:pt idx="276">
                  <c:v>2830.95805676947</c:v>
                </c:pt>
                <c:pt idx="277">
                  <c:v>2830.95805676947</c:v>
                </c:pt>
                <c:pt idx="278">
                  <c:v>2830.95805676947</c:v>
                </c:pt>
                <c:pt idx="279">
                  <c:v>2830.95805676947</c:v>
                </c:pt>
                <c:pt idx="280">
                  <c:v>2830.95805676947</c:v>
                </c:pt>
                <c:pt idx="281">
                  <c:v>2830.95805676947</c:v>
                </c:pt>
                <c:pt idx="282">
                  <c:v>2830.95805676947</c:v>
                </c:pt>
                <c:pt idx="283">
                  <c:v>2830.95805676947</c:v>
                </c:pt>
                <c:pt idx="284">
                  <c:v>2830.95805676947</c:v>
                </c:pt>
                <c:pt idx="285">
                  <c:v>2830.95805676947</c:v>
                </c:pt>
                <c:pt idx="286">
                  <c:v>2830.95805676947</c:v>
                </c:pt>
                <c:pt idx="287">
                  <c:v>2830.95805676947</c:v>
                </c:pt>
                <c:pt idx="288">
                  <c:v>2830.95805676947</c:v>
                </c:pt>
                <c:pt idx="289">
                  <c:v>2830.95805676947</c:v>
                </c:pt>
                <c:pt idx="290">
                  <c:v>2830.95805676947</c:v>
                </c:pt>
                <c:pt idx="291">
                  <c:v>2830.95805676947</c:v>
                </c:pt>
                <c:pt idx="292">
                  <c:v>2830.95805676947</c:v>
                </c:pt>
                <c:pt idx="293">
                  <c:v>2830.95805676947</c:v>
                </c:pt>
                <c:pt idx="294">
                  <c:v>2830.95805676947</c:v>
                </c:pt>
                <c:pt idx="295">
                  <c:v>2830.95805676947</c:v>
                </c:pt>
                <c:pt idx="296">
                  <c:v>2830.95805676947</c:v>
                </c:pt>
                <c:pt idx="297">
                  <c:v>2830.95805676947</c:v>
                </c:pt>
                <c:pt idx="298">
                  <c:v>2830.95805676947</c:v>
                </c:pt>
                <c:pt idx="299">
                  <c:v>2830.95805676947</c:v>
                </c:pt>
                <c:pt idx="300">
                  <c:v>2830.95805676947</c:v>
                </c:pt>
                <c:pt idx="301">
                  <c:v>2830.95805676947</c:v>
                </c:pt>
                <c:pt idx="302">
                  <c:v>2830.95805676947</c:v>
                </c:pt>
                <c:pt idx="303">
                  <c:v>2830.95805676947</c:v>
                </c:pt>
                <c:pt idx="304">
                  <c:v>2830.95805676947</c:v>
                </c:pt>
                <c:pt idx="305">
                  <c:v>2830.95805676947</c:v>
                </c:pt>
                <c:pt idx="306">
                  <c:v>2830.95805676947</c:v>
                </c:pt>
                <c:pt idx="307">
                  <c:v>2830.95805676947</c:v>
                </c:pt>
                <c:pt idx="308">
                  <c:v>2830.95805676947</c:v>
                </c:pt>
                <c:pt idx="309">
                  <c:v>2830.95805676947</c:v>
                </c:pt>
                <c:pt idx="310">
                  <c:v>2830.95805676947</c:v>
                </c:pt>
                <c:pt idx="311">
                  <c:v>2830.95805676947</c:v>
                </c:pt>
                <c:pt idx="312">
                  <c:v>2830.95805676947</c:v>
                </c:pt>
                <c:pt idx="313">
                  <c:v>2830.95805676947</c:v>
                </c:pt>
                <c:pt idx="314">
                  <c:v>2830.95805676947</c:v>
                </c:pt>
                <c:pt idx="315">
                  <c:v>2830.95805676947</c:v>
                </c:pt>
                <c:pt idx="316">
                  <c:v>2830.95805676947</c:v>
                </c:pt>
                <c:pt idx="317">
                  <c:v>2830.95805676947</c:v>
                </c:pt>
                <c:pt idx="318">
                  <c:v>2830.95805676947</c:v>
                </c:pt>
                <c:pt idx="319">
                  <c:v>2830.95805676947</c:v>
                </c:pt>
                <c:pt idx="320">
                  <c:v>2830.95805676947</c:v>
                </c:pt>
                <c:pt idx="321">
                  <c:v>2830.95805676947</c:v>
                </c:pt>
                <c:pt idx="322">
                  <c:v>2830.95805676947</c:v>
                </c:pt>
                <c:pt idx="323">
                  <c:v>2830.95805676947</c:v>
                </c:pt>
                <c:pt idx="324">
                  <c:v>2830.95805676947</c:v>
                </c:pt>
                <c:pt idx="325">
                  <c:v>2830.95805676947</c:v>
                </c:pt>
                <c:pt idx="326">
                  <c:v>2830.95805676947</c:v>
                </c:pt>
                <c:pt idx="327">
                  <c:v>2830.95805676947</c:v>
                </c:pt>
                <c:pt idx="328">
                  <c:v>2830.95805676947</c:v>
                </c:pt>
                <c:pt idx="329">
                  <c:v>2830.95805676947</c:v>
                </c:pt>
                <c:pt idx="330">
                  <c:v>2830.95805676947</c:v>
                </c:pt>
                <c:pt idx="331">
                  <c:v>2830.95805676947</c:v>
                </c:pt>
                <c:pt idx="332">
                  <c:v>2830.95805676947</c:v>
                </c:pt>
                <c:pt idx="333">
                  <c:v>2830.95805676947</c:v>
                </c:pt>
                <c:pt idx="334">
                  <c:v>2830.95805676947</c:v>
                </c:pt>
                <c:pt idx="335">
                  <c:v>2830.95805676947</c:v>
                </c:pt>
                <c:pt idx="336">
                  <c:v>2830.95805676947</c:v>
                </c:pt>
                <c:pt idx="337">
                  <c:v>2830.95805676947</c:v>
                </c:pt>
                <c:pt idx="338">
                  <c:v>2830.95805676947</c:v>
                </c:pt>
                <c:pt idx="339">
                  <c:v>3421.1918719369</c:v>
                </c:pt>
                <c:pt idx="340">
                  <c:v>3421.1918719369</c:v>
                </c:pt>
                <c:pt idx="341">
                  <c:v>3421.1918719369</c:v>
                </c:pt>
                <c:pt idx="342">
                  <c:v>3421.1918719369</c:v>
                </c:pt>
                <c:pt idx="343">
                  <c:v>3421.1918719369</c:v>
                </c:pt>
                <c:pt idx="344">
                  <c:v>3421.1918719369</c:v>
                </c:pt>
                <c:pt idx="345">
                  <c:v>3421.1918719369</c:v>
                </c:pt>
                <c:pt idx="346">
                  <c:v>3788.84485079244</c:v>
                </c:pt>
                <c:pt idx="347">
                  <c:v>3788.84485079244</c:v>
                </c:pt>
                <c:pt idx="348">
                  <c:v>4121.42730128314</c:v>
                </c:pt>
                <c:pt idx="349">
                  <c:v>4121.42730128314</c:v>
                </c:pt>
                <c:pt idx="350">
                  <c:v>4121.42730128314</c:v>
                </c:pt>
                <c:pt idx="351">
                  <c:v>4121.42730128314</c:v>
                </c:pt>
                <c:pt idx="352">
                  <c:v>4390.30745000011</c:v>
                </c:pt>
                <c:pt idx="353">
                  <c:v>4390.30745000011</c:v>
                </c:pt>
                <c:pt idx="354">
                  <c:v>4390.30745000011</c:v>
                </c:pt>
                <c:pt idx="355">
                  <c:v>4390.30745000011</c:v>
                </c:pt>
                <c:pt idx="356">
                  <c:v>4390.30745000011</c:v>
                </c:pt>
                <c:pt idx="357">
                  <c:v>4390.30745000011</c:v>
                </c:pt>
                <c:pt idx="358">
                  <c:v>4390.30745000011</c:v>
                </c:pt>
                <c:pt idx="359">
                  <c:v>4390.30745000011</c:v>
                </c:pt>
                <c:pt idx="360">
                  <c:v>4390.30745000011</c:v>
                </c:pt>
                <c:pt idx="361">
                  <c:v>4390.30745000011</c:v>
                </c:pt>
                <c:pt idx="362">
                  <c:v>4390.30745000011</c:v>
                </c:pt>
                <c:pt idx="363">
                  <c:v>4390.30745000011</c:v>
                </c:pt>
                <c:pt idx="364">
                  <c:v>4390.30745000011</c:v>
                </c:pt>
                <c:pt idx="365">
                  <c:v>4390.30745000011</c:v>
                </c:pt>
                <c:pt idx="366">
                  <c:v>4390.30745000011</c:v>
                </c:pt>
                <c:pt idx="367">
                  <c:v>4390.30745000011</c:v>
                </c:pt>
                <c:pt idx="368">
                  <c:v>4390.30745000011</c:v>
                </c:pt>
                <c:pt idx="369">
                  <c:v>4390.30745000011</c:v>
                </c:pt>
                <c:pt idx="370">
                  <c:v>4390.30745000011</c:v>
                </c:pt>
                <c:pt idx="371">
                  <c:v>4390.30745000011</c:v>
                </c:pt>
                <c:pt idx="372">
                  <c:v>4390.30745000011</c:v>
                </c:pt>
                <c:pt idx="373">
                  <c:v>4390.30745000011</c:v>
                </c:pt>
                <c:pt idx="374">
                  <c:v>4390.30745000011</c:v>
                </c:pt>
                <c:pt idx="375">
                  <c:v>4390.30745000011</c:v>
                </c:pt>
                <c:pt idx="376">
                  <c:v>4390.30745000011</c:v>
                </c:pt>
                <c:pt idx="377">
                  <c:v>4390.30745000011</c:v>
                </c:pt>
                <c:pt idx="378">
                  <c:v>4390.30745000011</c:v>
                </c:pt>
                <c:pt idx="379">
                  <c:v>4390.30745000011</c:v>
                </c:pt>
                <c:pt idx="380">
                  <c:v>4390.30745000011</c:v>
                </c:pt>
                <c:pt idx="381">
                  <c:v>4390.30745000011</c:v>
                </c:pt>
                <c:pt idx="382">
                  <c:v>4390.30745000011</c:v>
                </c:pt>
                <c:pt idx="383">
                  <c:v>4390.30745000011</c:v>
                </c:pt>
                <c:pt idx="384">
                  <c:v>4390.30745000011</c:v>
                </c:pt>
                <c:pt idx="385">
                  <c:v>4390.30745000011</c:v>
                </c:pt>
                <c:pt idx="386">
                  <c:v>4390.30745000011</c:v>
                </c:pt>
                <c:pt idx="387">
                  <c:v>4390.30745000011</c:v>
                </c:pt>
                <c:pt idx="388">
                  <c:v>4390.30745000011</c:v>
                </c:pt>
                <c:pt idx="389">
                  <c:v>4390.30745000011</c:v>
                </c:pt>
                <c:pt idx="390">
                  <c:v>4390.30745000011</c:v>
                </c:pt>
                <c:pt idx="391">
                  <c:v>4390.30745000011</c:v>
                </c:pt>
                <c:pt idx="392">
                  <c:v>4390.30745000011</c:v>
                </c:pt>
                <c:pt idx="393">
                  <c:v>4390.30745000011</c:v>
                </c:pt>
                <c:pt idx="394">
                  <c:v>4390.30745000011</c:v>
                </c:pt>
                <c:pt idx="395">
                  <c:v>4390.30745000011</c:v>
                </c:pt>
                <c:pt idx="396">
                  <c:v>4390.30745000011</c:v>
                </c:pt>
                <c:pt idx="397">
                  <c:v>4390.30745000011</c:v>
                </c:pt>
                <c:pt idx="398">
                  <c:v>4390.30745000011</c:v>
                </c:pt>
                <c:pt idx="399">
                  <c:v>4390.30745000011</c:v>
                </c:pt>
                <c:pt idx="400">
                  <c:v>4390.30745000011</c:v>
                </c:pt>
                <c:pt idx="401">
                  <c:v>4390.30745000011</c:v>
                </c:pt>
                <c:pt idx="402">
                  <c:v>4390.30745000011</c:v>
                </c:pt>
                <c:pt idx="403">
                  <c:v>4390.30745000011</c:v>
                </c:pt>
                <c:pt idx="404">
                  <c:v>4390.30745000011</c:v>
                </c:pt>
                <c:pt idx="405">
                  <c:v>4390.30745000011</c:v>
                </c:pt>
                <c:pt idx="406">
                  <c:v>4390.30745000011</c:v>
                </c:pt>
                <c:pt idx="407">
                  <c:v>4390.30745000011</c:v>
                </c:pt>
                <c:pt idx="408">
                  <c:v>4390.30745000011</c:v>
                </c:pt>
                <c:pt idx="409">
                  <c:v>4390.30745000011</c:v>
                </c:pt>
                <c:pt idx="410">
                  <c:v>4390.30745000011</c:v>
                </c:pt>
                <c:pt idx="411">
                  <c:v>4390.30745000011</c:v>
                </c:pt>
                <c:pt idx="412">
                  <c:v>4390.30745000011</c:v>
                </c:pt>
                <c:pt idx="413">
                  <c:v>4390.30745000011</c:v>
                </c:pt>
                <c:pt idx="414">
                  <c:v>4390.30745000011</c:v>
                </c:pt>
                <c:pt idx="415">
                  <c:v>4390.30745000011</c:v>
                </c:pt>
                <c:pt idx="416">
                  <c:v>4390.30745000011</c:v>
                </c:pt>
                <c:pt idx="417">
                  <c:v>4390.30745000011</c:v>
                </c:pt>
                <c:pt idx="418">
                  <c:v>4390.30745000011</c:v>
                </c:pt>
                <c:pt idx="419">
                  <c:v>4390.30745000011</c:v>
                </c:pt>
                <c:pt idx="420">
                  <c:v>4390.30745000011</c:v>
                </c:pt>
                <c:pt idx="421">
                  <c:v>4390.30745000011</c:v>
                </c:pt>
                <c:pt idx="422">
                  <c:v>4390.30745000011</c:v>
                </c:pt>
                <c:pt idx="423">
                  <c:v>4390.30745000011</c:v>
                </c:pt>
                <c:pt idx="424">
                  <c:v>4390.30745000011</c:v>
                </c:pt>
                <c:pt idx="425">
                  <c:v>4390.30745000011</c:v>
                </c:pt>
                <c:pt idx="426">
                  <c:v>4390.30745000011</c:v>
                </c:pt>
                <c:pt idx="427">
                  <c:v>4390.30745000011</c:v>
                </c:pt>
                <c:pt idx="428">
                  <c:v>4390.30745000011</c:v>
                </c:pt>
                <c:pt idx="429">
                  <c:v>4390.30745000011</c:v>
                </c:pt>
                <c:pt idx="430">
                  <c:v>4390.30745000011</c:v>
                </c:pt>
                <c:pt idx="431">
                  <c:v>4390.30745000011</c:v>
                </c:pt>
                <c:pt idx="432">
                  <c:v>4390.30745000011</c:v>
                </c:pt>
                <c:pt idx="433">
                  <c:v>4390.30745000011</c:v>
                </c:pt>
                <c:pt idx="434">
                  <c:v>4390.30745000011</c:v>
                </c:pt>
                <c:pt idx="435">
                  <c:v>4390.30745000011</c:v>
                </c:pt>
                <c:pt idx="436">
                  <c:v>4390.30745000011</c:v>
                </c:pt>
                <c:pt idx="437">
                  <c:v>4390.30745000011</c:v>
                </c:pt>
                <c:pt idx="438">
                  <c:v>4390.30745000011</c:v>
                </c:pt>
                <c:pt idx="439">
                  <c:v>4390.30745000011</c:v>
                </c:pt>
                <c:pt idx="440">
                  <c:v>4390.30745000011</c:v>
                </c:pt>
                <c:pt idx="441">
                  <c:v>4390.30745000011</c:v>
                </c:pt>
                <c:pt idx="442">
                  <c:v>4390.30745000011</c:v>
                </c:pt>
                <c:pt idx="443">
                  <c:v>4390.30745000011</c:v>
                </c:pt>
                <c:pt idx="444">
                  <c:v>4390.30745000011</c:v>
                </c:pt>
                <c:pt idx="445">
                  <c:v>4390.30745000011</c:v>
                </c:pt>
                <c:pt idx="446">
                  <c:v>4390.30745000011</c:v>
                </c:pt>
                <c:pt idx="447">
                  <c:v>4390.30745000011</c:v>
                </c:pt>
                <c:pt idx="448">
                  <c:v>4390.30745000011</c:v>
                </c:pt>
                <c:pt idx="449">
                  <c:v>4390.30745000011</c:v>
                </c:pt>
                <c:pt idx="450">
                  <c:v>4390.30745000011</c:v>
                </c:pt>
                <c:pt idx="451">
                  <c:v>4390.30745000011</c:v>
                </c:pt>
                <c:pt idx="452">
                  <c:v>4390.30745000011</c:v>
                </c:pt>
                <c:pt idx="453">
                  <c:v>4390.30745000011</c:v>
                </c:pt>
                <c:pt idx="454">
                  <c:v>4390.30745000011</c:v>
                </c:pt>
                <c:pt idx="455">
                  <c:v>4390.30745000011</c:v>
                </c:pt>
                <c:pt idx="456">
                  <c:v>4390.30745000011</c:v>
                </c:pt>
                <c:pt idx="457">
                  <c:v>4390.30745000011</c:v>
                </c:pt>
                <c:pt idx="458">
                  <c:v>4390.30745000011</c:v>
                </c:pt>
                <c:pt idx="459">
                  <c:v>4390.30745000011</c:v>
                </c:pt>
                <c:pt idx="460">
                  <c:v>4390.30745000011</c:v>
                </c:pt>
                <c:pt idx="461">
                  <c:v>4390.30745000011</c:v>
                </c:pt>
                <c:pt idx="462">
                  <c:v>4390.30745000011</c:v>
                </c:pt>
                <c:pt idx="463">
                  <c:v>4390.30745000011</c:v>
                </c:pt>
                <c:pt idx="464">
                  <c:v>4390.30745000011</c:v>
                </c:pt>
                <c:pt idx="465">
                  <c:v>4390.30745000011</c:v>
                </c:pt>
                <c:pt idx="466">
                  <c:v>4390.30745000011</c:v>
                </c:pt>
                <c:pt idx="467">
                  <c:v>4390.30745000011</c:v>
                </c:pt>
                <c:pt idx="468">
                  <c:v>4390.30745000011</c:v>
                </c:pt>
                <c:pt idx="469">
                  <c:v>4390.30745000011</c:v>
                </c:pt>
                <c:pt idx="470">
                  <c:v>4390.30745000011</c:v>
                </c:pt>
                <c:pt idx="471">
                  <c:v>4390.30745000011</c:v>
                </c:pt>
                <c:pt idx="472">
                  <c:v>4390.30745000011</c:v>
                </c:pt>
                <c:pt idx="473">
                  <c:v>4390.30745000011</c:v>
                </c:pt>
                <c:pt idx="474">
                  <c:v>4390.30745000011</c:v>
                </c:pt>
                <c:pt idx="475">
                  <c:v>4390.30745000011</c:v>
                </c:pt>
                <c:pt idx="476">
                  <c:v>4390.30745000011</c:v>
                </c:pt>
                <c:pt idx="477">
                  <c:v>4390.30745000011</c:v>
                </c:pt>
                <c:pt idx="478">
                  <c:v>4390.30745000011</c:v>
                </c:pt>
                <c:pt idx="479">
                  <c:v>4390.30745000011</c:v>
                </c:pt>
                <c:pt idx="480">
                  <c:v>4390.30745000011</c:v>
                </c:pt>
                <c:pt idx="481">
                  <c:v>4390.30745000011</c:v>
                </c:pt>
                <c:pt idx="482">
                  <c:v>4390.30745000011</c:v>
                </c:pt>
                <c:pt idx="483">
                  <c:v>4390.30745000011</c:v>
                </c:pt>
                <c:pt idx="484">
                  <c:v>4390.30745000011</c:v>
                </c:pt>
                <c:pt idx="485">
                  <c:v>4390.30745000011</c:v>
                </c:pt>
                <c:pt idx="486">
                  <c:v>4390.30745000011</c:v>
                </c:pt>
                <c:pt idx="487">
                  <c:v>4390.30745000011</c:v>
                </c:pt>
                <c:pt idx="488">
                  <c:v>4390.30745000011</c:v>
                </c:pt>
                <c:pt idx="489">
                  <c:v>4390.30745000011</c:v>
                </c:pt>
                <c:pt idx="490">
                  <c:v>4390.30745000011</c:v>
                </c:pt>
                <c:pt idx="491">
                  <c:v>4390.30745000011</c:v>
                </c:pt>
                <c:pt idx="492">
                  <c:v>4390.30745000011</c:v>
                </c:pt>
                <c:pt idx="493">
                  <c:v>4390.30745000011</c:v>
                </c:pt>
                <c:pt idx="494">
                  <c:v>4390.30745000011</c:v>
                </c:pt>
                <c:pt idx="495">
                  <c:v>4390.30745000011</c:v>
                </c:pt>
                <c:pt idx="496">
                  <c:v>4390.30745000011</c:v>
                </c:pt>
                <c:pt idx="497">
                  <c:v>4390.30745000011</c:v>
                </c:pt>
                <c:pt idx="498">
                  <c:v>4390.30745000011</c:v>
                </c:pt>
                <c:pt idx="499">
                  <c:v>4390.30745000011</c:v>
                </c:pt>
                <c:pt idx="500">
                  <c:v>4390.30745000011</c:v>
                </c:pt>
                <c:pt idx="501">
                  <c:v>4390.30745000011</c:v>
                </c:pt>
                <c:pt idx="502">
                  <c:v>4390.30745000011</c:v>
                </c:pt>
                <c:pt idx="503">
                  <c:v>4390.30745000011</c:v>
                </c:pt>
                <c:pt idx="504">
                  <c:v>4390.30745000011</c:v>
                </c:pt>
                <c:pt idx="505">
                  <c:v>4390.30745000011</c:v>
                </c:pt>
                <c:pt idx="506">
                  <c:v>4390.30745000011</c:v>
                </c:pt>
                <c:pt idx="507">
                  <c:v>4390.30745000011</c:v>
                </c:pt>
                <c:pt idx="508">
                  <c:v>4390.30745000011</c:v>
                </c:pt>
                <c:pt idx="509">
                  <c:v>4390.30745000011</c:v>
                </c:pt>
                <c:pt idx="510">
                  <c:v>4390.30745000011</c:v>
                </c:pt>
                <c:pt idx="511">
                  <c:v>4390.30745000011</c:v>
                </c:pt>
                <c:pt idx="512">
                  <c:v>4390.30745000011</c:v>
                </c:pt>
                <c:pt idx="513">
                  <c:v>4390.30745000011</c:v>
                </c:pt>
                <c:pt idx="514">
                  <c:v>4390.30745000011</c:v>
                </c:pt>
                <c:pt idx="515">
                  <c:v>4390.30745000011</c:v>
                </c:pt>
                <c:pt idx="516">
                  <c:v>4390.30745000011</c:v>
                </c:pt>
                <c:pt idx="517">
                  <c:v>4390.30745000011</c:v>
                </c:pt>
                <c:pt idx="518">
                  <c:v>4390.30745000011</c:v>
                </c:pt>
                <c:pt idx="519">
                  <c:v>4390.30745000011</c:v>
                </c:pt>
                <c:pt idx="520">
                  <c:v>4390.30745000011</c:v>
                </c:pt>
                <c:pt idx="521">
                  <c:v>4390.30745000011</c:v>
                </c:pt>
                <c:pt idx="522">
                  <c:v>4390.30745000011</c:v>
                </c:pt>
                <c:pt idx="523">
                  <c:v>4390.30745000011</c:v>
                </c:pt>
                <c:pt idx="524">
                  <c:v>4390.30745000011</c:v>
                </c:pt>
                <c:pt idx="525">
                  <c:v>4390.30745000011</c:v>
                </c:pt>
                <c:pt idx="526">
                  <c:v>4390.30745000011</c:v>
                </c:pt>
                <c:pt idx="527">
                  <c:v>4390.30745000011</c:v>
                </c:pt>
                <c:pt idx="528">
                  <c:v>4390.30745000011</c:v>
                </c:pt>
                <c:pt idx="529">
                  <c:v>4390.30745000011</c:v>
                </c:pt>
                <c:pt idx="530">
                  <c:v>4390.30745000011</c:v>
                </c:pt>
                <c:pt idx="531">
                  <c:v>4390.30745000011</c:v>
                </c:pt>
                <c:pt idx="532">
                  <c:v>4390.30745000011</c:v>
                </c:pt>
                <c:pt idx="533">
                  <c:v>4390.30745000011</c:v>
                </c:pt>
                <c:pt idx="534">
                  <c:v>4390.30745000011</c:v>
                </c:pt>
                <c:pt idx="535">
                  <c:v>4390.30745000011</c:v>
                </c:pt>
                <c:pt idx="536">
                  <c:v>4390.30745000011</c:v>
                </c:pt>
                <c:pt idx="537">
                  <c:v>4390.30745000011</c:v>
                </c:pt>
                <c:pt idx="538">
                  <c:v>4390.30745000011</c:v>
                </c:pt>
                <c:pt idx="539">
                  <c:v>4390.30745000011</c:v>
                </c:pt>
                <c:pt idx="540">
                  <c:v>4390.30745000011</c:v>
                </c:pt>
                <c:pt idx="541">
                  <c:v>4390.30745000011</c:v>
                </c:pt>
                <c:pt idx="542">
                  <c:v>4390.30745000011</c:v>
                </c:pt>
                <c:pt idx="543">
                  <c:v>4390.30745000011</c:v>
                </c:pt>
                <c:pt idx="544">
                  <c:v>4390.30745000011</c:v>
                </c:pt>
                <c:pt idx="545">
                  <c:v>4390.30745000011</c:v>
                </c:pt>
                <c:pt idx="546">
                  <c:v>4390.30745000011</c:v>
                </c:pt>
                <c:pt idx="547">
                  <c:v>4390.30745000011</c:v>
                </c:pt>
                <c:pt idx="548">
                  <c:v>4390.30745000011</c:v>
                </c:pt>
                <c:pt idx="549">
                  <c:v>4390.30745000011</c:v>
                </c:pt>
                <c:pt idx="550">
                  <c:v>4390.30745000011</c:v>
                </c:pt>
                <c:pt idx="551">
                  <c:v>4390.30745000011</c:v>
                </c:pt>
                <c:pt idx="552">
                  <c:v>4390.30745000011</c:v>
                </c:pt>
                <c:pt idx="553">
                  <c:v>4390.30745000011</c:v>
                </c:pt>
                <c:pt idx="554">
                  <c:v>4390.30745000011</c:v>
                </c:pt>
                <c:pt idx="555">
                  <c:v>4390.30745000011</c:v>
                </c:pt>
                <c:pt idx="556">
                  <c:v>4390.30745000011</c:v>
                </c:pt>
                <c:pt idx="557">
                  <c:v>4390.30745000011</c:v>
                </c:pt>
                <c:pt idx="558">
                  <c:v>4390.30745000011</c:v>
                </c:pt>
                <c:pt idx="559">
                  <c:v>4390.30745000011</c:v>
                </c:pt>
                <c:pt idx="560">
                  <c:v>4390.30745000011</c:v>
                </c:pt>
                <c:pt idx="561">
                  <c:v>4390.30745000011</c:v>
                </c:pt>
                <c:pt idx="562">
                  <c:v>4390.30745000011</c:v>
                </c:pt>
                <c:pt idx="563">
                  <c:v>4390.30745000011</c:v>
                </c:pt>
                <c:pt idx="564">
                  <c:v>4390.30745000011</c:v>
                </c:pt>
                <c:pt idx="565">
                  <c:v>4390.30745000011</c:v>
                </c:pt>
                <c:pt idx="566">
                  <c:v>4390.30745000011</c:v>
                </c:pt>
                <c:pt idx="567">
                  <c:v>4390.30745000011</c:v>
                </c:pt>
                <c:pt idx="568">
                  <c:v>4390.30745000011</c:v>
                </c:pt>
                <c:pt idx="569">
                  <c:v>4390.30745000011</c:v>
                </c:pt>
                <c:pt idx="570">
                  <c:v>4390.30745000011</c:v>
                </c:pt>
                <c:pt idx="571">
                  <c:v>4390.30745000011</c:v>
                </c:pt>
                <c:pt idx="572">
                  <c:v>4390.30745000011</c:v>
                </c:pt>
                <c:pt idx="573">
                  <c:v>4390.30745000011</c:v>
                </c:pt>
                <c:pt idx="574">
                  <c:v>4695.59669592913</c:v>
                </c:pt>
                <c:pt idx="575">
                  <c:v>4695.59669592913</c:v>
                </c:pt>
                <c:pt idx="576">
                  <c:v>4955.23039241066</c:v>
                </c:pt>
                <c:pt idx="577">
                  <c:v>4955.23039241066</c:v>
                </c:pt>
                <c:pt idx="578">
                  <c:v>4955.23039241066</c:v>
                </c:pt>
                <c:pt idx="579">
                  <c:v>4955.23039241066</c:v>
                </c:pt>
                <c:pt idx="580">
                  <c:v>4955.23039241066</c:v>
                </c:pt>
                <c:pt idx="581">
                  <c:v>5209.81295682238</c:v>
                </c:pt>
                <c:pt idx="582">
                  <c:v>5209.81295682238</c:v>
                </c:pt>
                <c:pt idx="583">
                  <c:v>5209.81295682238</c:v>
                </c:pt>
                <c:pt idx="584">
                  <c:v>5209.81295682238</c:v>
                </c:pt>
                <c:pt idx="585">
                  <c:v>5209.81295682238</c:v>
                </c:pt>
                <c:pt idx="586">
                  <c:v>5209.81295682238</c:v>
                </c:pt>
                <c:pt idx="587">
                  <c:v>5209.81295682238</c:v>
                </c:pt>
                <c:pt idx="588">
                  <c:v>5209.81295682238</c:v>
                </c:pt>
                <c:pt idx="589">
                  <c:v>5209.81295682238</c:v>
                </c:pt>
                <c:pt idx="590">
                  <c:v>5209.81295682238</c:v>
                </c:pt>
                <c:pt idx="591">
                  <c:v>5209.81295682238</c:v>
                </c:pt>
                <c:pt idx="592">
                  <c:v>5209.81295682238</c:v>
                </c:pt>
                <c:pt idx="593">
                  <c:v>5209.81295682238</c:v>
                </c:pt>
                <c:pt idx="594">
                  <c:v>5209.81295682238</c:v>
                </c:pt>
                <c:pt idx="595">
                  <c:v>5209.81295682238</c:v>
                </c:pt>
                <c:pt idx="596">
                  <c:v>5209.81295682238</c:v>
                </c:pt>
                <c:pt idx="597">
                  <c:v>5209.81295682238</c:v>
                </c:pt>
                <c:pt idx="598">
                  <c:v>5209.81295682238</c:v>
                </c:pt>
                <c:pt idx="599">
                  <c:v>5209.81295682238</c:v>
                </c:pt>
                <c:pt idx="600">
                  <c:v>5209.81295682238</c:v>
                </c:pt>
                <c:pt idx="601">
                  <c:v>5209.81295682238</c:v>
                </c:pt>
                <c:pt idx="602">
                  <c:v>5209.81295682238</c:v>
                </c:pt>
                <c:pt idx="603">
                  <c:v>5209.81295682238</c:v>
                </c:pt>
                <c:pt idx="604">
                  <c:v>5209.81295682238</c:v>
                </c:pt>
                <c:pt idx="605">
                  <c:v>5209.81295682238</c:v>
                </c:pt>
                <c:pt idx="606">
                  <c:v>5209.81295682238</c:v>
                </c:pt>
                <c:pt idx="607">
                  <c:v>5209.81295682238</c:v>
                </c:pt>
                <c:pt idx="608">
                  <c:v>5209.81295682238</c:v>
                </c:pt>
                <c:pt idx="609">
                  <c:v>5209.81295682238</c:v>
                </c:pt>
                <c:pt idx="610">
                  <c:v>5209.81295682238</c:v>
                </c:pt>
                <c:pt idx="611">
                  <c:v>5209.81295682238</c:v>
                </c:pt>
                <c:pt idx="612">
                  <c:v>5209.81295682238</c:v>
                </c:pt>
                <c:pt idx="613">
                  <c:v>5209.81295682238</c:v>
                </c:pt>
                <c:pt idx="614">
                  <c:v>5209.81295682238</c:v>
                </c:pt>
                <c:pt idx="615">
                  <c:v>5209.81295682238</c:v>
                </c:pt>
                <c:pt idx="616">
                  <c:v>5209.81295682238</c:v>
                </c:pt>
                <c:pt idx="617">
                  <c:v>5209.81295682238</c:v>
                </c:pt>
                <c:pt idx="618">
                  <c:v>5209.81295682238</c:v>
                </c:pt>
                <c:pt idx="619">
                  <c:v>5209.81295682238</c:v>
                </c:pt>
                <c:pt idx="620">
                  <c:v>5209.81295682238</c:v>
                </c:pt>
                <c:pt idx="621">
                  <c:v>5209.81295682238</c:v>
                </c:pt>
                <c:pt idx="622">
                  <c:v>5209.81295682238</c:v>
                </c:pt>
                <c:pt idx="623">
                  <c:v>5209.81295682238</c:v>
                </c:pt>
                <c:pt idx="624">
                  <c:v>5209.81295682238</c:v>
                </c:pt>
                <c:pt idx="625">
                  <c:v>5209.81295682238</c:v>
                </c:pt>
                <c:pt idx="626">
                  <c:v>5209.81295682238</c:v>
                </c:pt>
                <c:pt idx="627">
                  <c:v>5209.81295682238</c:v>
                </c:pt>
                <c:pt idx="628">
                  <c:v>5209.81295682238</c:v>
                </c:pt>
                <c:pt idx="629">
                  <c:v>5209.81295682238</c:v>
                </c:pt>
                <c:pt idx="630">
                  <c:v>5209.81295682238</c:v>
                </c:pt>
                <c:pt idx="631">
                  <c:v>5209.81295682238</c:v>
                </c:pt>
                <c:pt idx="632">
                  <c:v>5209.81295682238</c:v>
                </c:pt>
                <c:pt idx="633">
                  <c:v>5209.81295682238</c:v>
                </c:pt>
                <c:pt idx="634">
                  <c:v>5209.81295682238</c:v>
                </c:pt>
                <c:pt idx="635">
                  <c:v>5209.81295682238</c:v>
                </c:pt>
                <c:pt idx="636">
                  <c:v>5209.81295682238</c:v>
                </c:pt>
                <c:pt idx="637">
                  <c:v>5209.81295682238</c:v>
                </c:pt>
                <c:pt idx="638">
                  <c:v>5209.81295682238</c:v>
                </c:pt>
                <c:pt idx="639">
                  <c:v>5209.81295682238</c:v>
                </c:pt>
                <c:pt idx="640">
                  <c:v>5209.81295682238</c:v>
                </c:pt>
                <c:pt idx="641">
                  <c:v>5209.81295682238</c:v>
                </c:pt>
                <c:pt idx="642">
                  <c:v>5209.81295682238</c:v>
                </c:pt>
                <c:pt idx="643">
                  <c:v>5209.81295682238</c:v>
                </c:pt>
                <c:pt idx="644">
                  <c:v>5209.81295682238</c:v>
                </c:pt>
                <c:pt idx="645">
                  <c:v>5209.81295682238</c:v>
                </c:pt>
                <c:pt idx="646">
                  <c:v>5209.81295682238</c:v>
                </c:pt>
                <c:pt idx="647">
                  <c:v>5209.81295682238</c:v>
                </c:pt>
                <c:pt idx="648">
                  <c:v>5209.81295682238</c:v>
                </c:pt>
                <c:pt idx="649">
                  <c:v>5209.81295682238</c:v>
                </c:pt>
                <c:pt idx="650">
                  <c:v>5209.81295682238</c:v>
                </c:pt>
                <c:pt idx="651">
                  <c:v>5209.81295682238</c:v>
                </c:pt>
                <c:pt idx="652">
                  <c:v>5209.81295682238</c:v>
                </c:pt>
                <c:pt idx="653">
                  <c:v>5209.81295682238</c:v>
                </c:pt>
                <c:pt idx="654">
                  <c:v>5209.81295682238</c:v>
                </c:pt>
                <c:pt idx="655">
                  <c:v>5209.81295682238</c:v>
                </c:pt>
                <c:pt idx="656">
                  <c:v>5209.81295682238</c:v>
                </c:pt>
                <c:pt idx="657">
                  <c:v>5209.81295682238</c:v>
                </c:pt>
                <c:pt idx="658">
                  <c:v>5209.81295682238</c:v>
                </c:pt>
                <c:pt idx="659">
                  <c:v>5209.81295682238</c:v>
                </c:pt>
                <c:pt idx="660">
                  <c:v>5209.81295682238</c:v>
                </c:pt>
                <c:pt idx="661">
                  <c:v>5209.81295682238</c:v>
                </c:pt>
                <c:pt idx="662">
                  <c:v>5209.81295682238</c:v>
                </c:pt>
                <c:pt idx="663">
                  <c:v>5209.81295682238</c:v>
                </c:pt>
                <c:pt idx="664">
                  <c:v>5209.81295682238</c:v>
                </c:pt>
                <c:pt idx="665">
                  <c:v>5209.81295682238</c:v>
                </c:pt>
                <c:pt idx="666">
                  <c:v>5209.81295682238</c:v>
                </c:pt>
                <c:pt idx="667">
                  <c:v>5209.81295682238</c:v>
                </c:pt>
                <c:pt idx="668">
                  <c:v>5209.81295682238</c:v>
                </c:pt>
                <c:pt idx="669">
                  <c:v>5209.81295682238</c:v>
                </c:pt>
                <c:pt idx="670">
                  <c:v>5209.81295682238</c:v>
                </c:pt>
                <c:pt idx="671">
                  <c:v>5209.81295682238</c:v>
                </c:pt>
                <c:pt idx="672">
                  <c:v>5209.81295682238</c:v>
                </c:pt>
                <c:pt idx="673">
                  <c:v>5209.81295682238</c:v>
                </c:pt>
                <c:pt idx="674">
                  <c:v>5209.81295682238</c:v>
                </c:pt>
                <c:pt idx="675">
                  <c:v>5209.81295682238</c:v>
                </c:pt>
                <c:pt idx="676">
                  <c:v>5209.81295682238</c:v>
                </c:pt>
                <c:pt idx="677">
                  <c:v>5209.81295682238</c:v>
                </c:pt>
                <c:pt idx="678">
                  <c:v>5209.81295682238</c:v>
                </c:pt>
                <c:pt idx="679">
                  <c:v>5209.81295682238</c:v>
                </c:pt>
                <c:pt idx="680">
                  <c:v>5209.81295682238</c:v>
                </c:pt>
                <c:pt idx="681">
                  <c:v>5209.81295682238</c:v>
                </c:pt>
                <c:pt idx="682">
                  <c:v>5209.81295682238</c:v>
                </c:pt>
                <c:pt idx="683">
                  <c:v>5209.81295682238</c:v>
                </c:pt>
                <c:pt idx="684">
                  <c:v>5209.81295682238</c:v>
                </c:pt>
                <c:pt idx="685">
                  <c:v>5209.81295682238</c:v>
                </c:pt>
                <c:pt idx="686">
                  <c:v>5209.81295682238</c:v>
                </c:pt>
                <c:pt idx="687">
                  <c:v>5209.81295682238</c:v>
                </c:pt>
                <c:pt idx="688">
                  <c:v>5209.81295682238</c:v>
                </c:pt>
                <c:pt idx="689">
                  <c:v>5209.81295682238</c:v>
                </c:pt>
                <c:pt idx="690">
                  <c:v>5209.81295682238</c:v>
                </c:pt>
                <c:pt idx="691">
                  <c:v>5209.81295682238</c:v>
                </c:pt>
                <c:pt idx="692">
                  <c:v>5209.81295682238</c:v>
                </c:pt>
                <c:pt idx="693">
                  <c:v>5209.81295682238</c:v>
                </c:pt>
                <c:pt idx="694">
                  <c:v>5209.81295682238</c:v>
                </c:pt>
                <c:pt idx="695">
                  <c:v>5209.81295682238</c:v>
                </c:pt>
                <c:pt idx="696">
                  <c:v>5209.81295682238</c:v>
                </c:pt>
                <c:pt idx="697">
                  <c:v>5209.81295682238</c:v>
                </c:pt>
                <c:pt idx="698">
                  <c:v>5209.81295682238</c:v>
                </c:pt>
                <c:pt idx="699">
                  <c:v>5209.81295682238</c:v>
                </c:pt>
                <c:pt idx="700">
                  <c:v>5209.81295682238</c:v>
                </c:pt>
                <c:pt idx="701">
                  <c:v>5209.81295682238</c:v>
                </c:pt>
                <c:pt idx="702">
                  <c:v>5209.81295682238</c:v>
                </c:pt>
                <c:pt idx="703">
                  <c:v>5209.81295682238</c:v>
                </c:pt>
                <c:pt idx="704">
                  <c:v>5209.81295682238</c:v>
                </c:pt>
                <c:pt idx="705">
                  <c:v>5209.81295682238</c:v>
                </c:pt>
                <c:pt idx="706">
                  <c:v>5209.81295682238</c:v>
                </c:pt>
                <c:pt idx="707">
                  <c:v>5209.81295682238</c:v>
                </c:pt>
                <c:pt idx="708">
                  <c:v>5209.81295682238</c:v>
                </c:pt>
                <c:pt idx="709">
                  <c:v>5209.81295682238</c:v>
                </c:pt>
                <c:pt idx="710">
                  <c:v>5209.81295682238</c:v>
                </c:pt>
                <c:pt idx="711">
                  <c:v>5209.81295682238</c:v>
                </c:pt>
                <c:pt idx="712">
                  <c:v>5209.81295682238</c:v>
                </c:pt>
                <c:pt idx="713">
                  <c:v>5209.81295682238</c:v>
                </c:pt>
                <c:pt idx="714">
                  <c:v>5209.81295682238</c:v>
                </c:pt>
                <c:pt idx="715">
                  <c:v>5209.81295682238</c:v>
                </c:pt>
                <c:pt idx="716">
                  <c:v>5209.81295682238</c:v>
                </c:pt>
                <c:pt idx="717">
                  <c:v>5209.81295682238</c:v>
                </c:pt>
                <c:pt idx="718">
                  <c:v>5209.81295682238</c:v>
                </c:pt>
                <c:pt idx="719">
                  <c:v>5209.81295682238</c:v>
                </c:pt>
                <c:pt idx="720">
                  <c:v>5209.81295682238</c:v>
                </c:pt>
                <c:pt idx="721">
                  <c:v>5209.81295682238</c:v>
                </c:pt>
                <c:pt idx="722">
                  <c:v>5209.81295682238</c:v>
                </c:pt>
                <c:pt idx="723">
                  <c:v>5209.81295682238</c:v>
                </c:pt>
                <c:pt idx="724">
                  <c:v>5209.81295682238</c:v>
                </c:pt>
                <c:pt idx="725">
                  <c:v>5209.81295682238</c:v>
                </c:pt>
                <c:pt idx="726">
                  <c:v>5209.81295682238</c:v>
                </c:pt>
                <c:pt idx="727">
                  <c:v>5209.81295682238</c:v>
                </c:pt>
                <c:pt idx="728">
                  <c:v>5209.81295682238</c:v>
                </c:pt>
                <c:pt idx="729">
                  <c:v>5209.81295682238</c:v>
                </c:pt>
                <c:pt idx="730">
                  <c:v>5209.81295682238</c:v>
                </c:pt>
                <c:pt idx="731">
                  <c:v>5209.81295682238</c:v>
                </c:pt>
                <c:pt idx="732">
                  <c:v>5209.81295682238</c:v>
                </c:pt>
                <c:pt idx="733">
                  <c:v>5209.81295682238</c:v>
                </c:pt>
                <c:pt idx="734">
                  <c:v>5209.81295682238</c:v>
                </c:pt>
                <c:pt idx="735">
                  <c:v>5209.81295682238</c:v>
                </c:pt>
                <c:pt idx="736">
                  <c:v>5209.81295682238</c:v>
                </c:pt>
                <c:pt idx="737">
                  <c:v>5209.81295682238</c:v>
                </c:pt>
                <c:pt idx="738">
                  <c:v>5209.81295682238</c:v>
                </c:pt>
                <c:pt idx="739">
                  <c:v>5209.81295682238</c:v>
                </c:pt>
                <c:pt idx="740">
                  <c:v>5209.81295682238</c:v>
                </c:pt>
                <c:pt idx="741">
                  <c:v>5209.81295682238</c:v>
                </c:pt>
                <c:pt idx="742">
                  <c:v>5209.81295682238</c:v>
                </c:pt>
                <c:pt idx="743">
                  <c:v>5209.81295682238</c:v>
                </c:pt>
                <c:pt idx="744">
                  <c:v>5209.81295682238</c:v>
                </c:pt>
                <c:pt idx="745">
                  <c:v>5209.81295682238</c:v>
                </c:pt>
                <c:pt idx="746">
                  <c:v>5209.81295682238</c:v>
                </c:pt>
                <c:pt idx="747">
                  <c:v>5209.81295682238</c:v>
                </c:pt>
                <c:pt idx="748">
                  <c:v>5209.81295682238</c:v>
                </c:pt>
                <c:pt idx="749">
                  <c:v>5209.81295682238</c:v>
                </c:pt>
                <c:pt idx="750">
                  <c:v>5209.81295682238</c:v>
                </c:pt>
                <c:pt idx="751">
                  <c:v>5209.81295682238</c:v>
                </c:pt>
                <c:pt idx="752">
                  <c:v>5209.81295682238</c:v>
                </c:pt>
                <c:pt idx="753">
                  <c:v>5209.81295682238</c:v>
                </c:pt>
                <c:pt idx="754">
                  <c:v>5209.81295682238</c:v>
                </c:pt>
                <c:pt idx="755">
                  <c:v>5209.81295682238</c:v>
                </c:pt>
                <c:pt idx="756">
                  <c:v>5209.81295682238</c:v>
                </c:pt>
                <c:pt idx="757">
                  <c:v>5209.81295682238</c:v>
                </c:pt>
                <c:pt idx="758">
                  <c:v>5209.81295682238</c:v>
                </c:pt>
                <c:pt idx="759">
                  <c:v>5209.81295682238</c:v>
                </c:pt>
                <c:pt idx="760">
                  <c:v>5209.81295682238</c:v>
                </c:pt>
                <c:pt idx="761">
                  <c:v>5209.81295682238</c:v>
                </c:pt>
                <c:pt idx="762">
                  <c:v>5209.81295682238</c:v>
                </c:pt>
                <c:pt idx="763">
                  <c:v>5209.81295682238</c:v>
                </c:pt>
                <c:pt idx="764">
                  <c:v>5209.81295682238</c:v>
                </c:pt>
                <c:pt idx="765">
                  <c:v>5209.81295682238</c:v>
                </c:pt>
                <c:pt idx="766">
                  <c:v>5209.81295682238</c:v>
                </c:pt>
                <c:pt idx="767">
                  <c:v>5209.81295682238</c:v>
                </c:pt>
                <c:pt idx="768">
                  <c:v>5209.81295682238</c:v>
                </c:pt>
                <c:pt idx="769">
                  <c:v>5209.81295682238</c:v>
                </c:pt>
                <c:pt idx="770">
                  <c:v>5209.81295682238</c:v>
                </c:pt>
                <c:pt idx="771">
                  <c:v>5209.81295682238</c:v>
                </c:pt>
                <c:pt idx="772">
                  <c:v>5209.81295682238</c:v>
                </c:pt>
                <c:pt idx="773">
                  <c:v>5209.81295682238</c:v>
                </c:pt>
                <c:pt idx="774">
                  <c:v>5209.81295682238</c:v>
                </c:pt>
                <c:pt idx="775">
                  <c:v>5209.81295682238</c:v>
                </c:pt>
                <c:pt idx="776">
                  <c:v>5209.81295682238</c:v>
                </c:pt>
                <c:pt idx="777">
                  <c:v>5209.81295682238</c:v>
                </c:pt>
                <c:pt idx="778">
                  <c:v>5209.81295682238</c:v>
                </c:pt>
                <c:pt idx="779">
                  <c:v>5209.81295682238</c:v>
                </c:pt>
                <c:pt idx="780">
                  <c:v>5209.81295682238</c:v>
                </c:pt>
                <c:pt idx="781">
                  <c:v>5209.81295682238</c:v>
                </c:pt>
                <c:pt idx="782">
                  <c:v>5209.81295682238</c:v>
                </c:pt>
                <c:pt idx="783">
                  <c:v>5209.81295682238</c:v>
                </c:pt>
                <c:pt idx="784">
                  <c:v>5209.81295682238</c:v>
                </c:pt>
                <c:pt idx="785">
                  <c:v>5209.81295682238</c:v>
                </c:pt>
                <c:pt idx="786">
                  <c:v>5209.81295682238</c:v>
                </c:pt>
                <c:pt idx="787">
                  <c:v>5209.81295682238</c:v>
                </c:pt>
                <c:pt idx="788">
                  <c:v>5209.81295682238</c:v>
                </c:pt>
                <c:pt idx="789">
                  <c:v>5209.81295682238</c:v>
                </c:pt>
                <c:pt idx="790">
                  <c:v>5209.81295682238</c:v>
                </c:pt>
                <c:pt idx="791">
                  <c:v>5209.81295682238</c:v>
                </c:pt>
                <c:pt idx="792">
                  <c:v>5209.81295682238</c:v>
                </c:pt>
                <c:pt idx="793">
                  <c:v>5209.81295682238</c:v>
                </c:pt>
                <c:pt idx="794">
                  <c:v>5209.81295682238</c:v>
                </c:pt>
                <c:pt idx="795">
                  <c:v>5209.81295682238</c:v>
                </c:pt>
                <c:pt idx="796">
                  <c:v>5209.81295682238</c:v>
                </c:pt>
                <c:pt idx="797">
                  <c:v>5209.81295682238</c:v>
                </c:pt>
                <c:pt idx="798">
                  <c:v>5209.81295682238</c:v>
                </c:pt>
                <c:pt idx="799">
                  <c:v>5209.81295682238</c:v>
                </c:pt>
                <c:pt idx="800">
                  <c:v>5209.81295682238</c:v>
                </c:pt>
                <c:pt idx="801">
                  <c:v>5209.81295682238</c:v>
                </c:pt>
                <c:pt idx="802">
                  <c:v>5209.81295682238</c:v>
                </c:pt>
                <c:pt idx="803">
                  <c:v>5209.81295682238</c:v>
                </c:pt>
                <c:pt idx="804">
                  <c:v>5209.81295682238</c:v>
                </c:pt>
                <c:pt idx="805">
                  <c:v>5209.81295682238</c:v>
                </c:pt>
                <c:pt idx="806">
                  <c:v>5209.81295682238</c:v>
                </c:pt>
                <c:pt idx="807">
                  <c:v>5209.81295682238</c:v>
                </c:pt>
                <c:pt idx="808">
                  <c:v>5209.81295682238</c:v>
                </c:pt>
                <c:pt idx="809">
                  <c:v>5209.81295682238</c:v>
                </c:pt>
                <c:pt idx="810">
                  <c:v>5209.81295682238</c:v>
                </c:pt>
                <c:pt idx="811">
                  <c:v>5209.81295682238</c:v>
                </c:pt>
                <c:pt idx="812">
                  <c:v>5209.81295682238</c:v>
                </c:pt>
                <c:pt idx="813">
                  <c:v>5209.81295682238</c:v>
                </c:pt>
                <c:pt idx="814">
                  <c:v>5209.81295682238</c:v>
                </c:pt>
                <c:pt idx="815">
                  <c:v>5209.81295682238</c:v>
                </c:pt>
                <c:pt idx="816">
                  <c:v>5209.81295682238</c:v>
                </c:pt>
                <c:pt idx="817">
                  <c:v>5209.81295682238</c:v>
                </c:pt>
                <c:pt idx="818">
                  <c:v>5209.81295682238</c:v>
                </c:pt>
                <c:pt idx="819">
                  <c:v>5209.81295682238</c:v>
                </c:pt>
                <c:pt idx="820">
                  <c:v>5209.81295682238</c:v>
                </c:pt>
                <c:pt idx="821">
                  <c:v>5209.81295682238</c:v>
                </c:pt>
                <c:pt idx="822">
                  <c:v>5209.81295682238</c:v>
                </c:pt>
                <c:pt idx="823">
                  <c:v>5209.81295682238</c:v>
                </c:pt>
                <c:pt idx="824">
                  <c:v>5209.81295682238</c:v>
                </c:pt>
                <c:pt idx="825">
                  <c:v>5209.81295682238</c:v>
                </c:pt>
                <c:pt idx="826">
                  <c:v>5209.81295682238</c:v>
                </c:pt>
                <c:pt idx="827">
                  <c:v>5209.81295682238</c:v>
                </c:pt>
                <c:pt idx="828">
                  <c:v>5209.81295682238</c:v>
                </c:pt>
                <c:pt idx="829">
                  <c:v>5209.81295682238</c:v>
                </c:pt>
                <c:pt idx="830">
                  <c:v>5209.81295682238</c:v>
                </c:pt>
                <c:pt idx="831">
                  <c:v>5209.81295682238</c:v>
                </c:pt>
                <c:pt idx="832">
                  <c:v>5209.81295682238</c:v>
                </c:pt>
                <c:pt idx="833">
                  <c:v>5209.81295682238</c:v>
                </c:pt>
                <c:pt idx="834">
                  <c:v>5209.81295682238</c:v>
                </c:pt>
                <c:pt idx="835">
                  <c:v>5209.81295682238</c:v>
                </c:pt>
                <c:pt idx="836">
                  <c:v>5209.81295682238</c:v>
                </c:pt>
                <c:pt idx="837">
                  <c:v>5209.81295682238</c:v>
                </c:pt>
                <c:pt idx="838">
                  <c:v>5209.81295682238</c:v>
                </c:pt>
                <c:pt idx="839">
                  <c:v>5209.81295682238</c:v>
                </c:pt>
                <c:pt idx="840">
                  <c:v>5209.81295682238</c:v>
                </c:pt>
                <c:pt idx="841">
                  <c:v>5209.81295682238</c:v>
                </c:pt>
                <c:pt idx="842">
                  <c:v>5209.81295682238</c:v>
                </c:pt>
                <c:pt idx="843">
                  <c:v>5209.81295682238</c:v>
                </c:pt>
                <c:pt idx="844">
                  <c:v>5209.81295682238</c:v>
                </c:pt>
                <c:pt idx="845">
                  <c:v>5209.81295682238</c:v>
                </c:pt>
                <c:pt idx="846">
                  <c:v>5209.81295682238</c:v>
                </c:pt>
                <c:pt idx="847">
                  <c:v>5209.81295682238</c:v>
                </c:pt>
                <c:pt idx="848">
                  <c:v>5209.81295682238</c:v>
                </c:pt>
                <c:pt idx="849">
                  <c:v>5209.81295682238</c:v>
                </c:pt>
                <c:pt idx="850">
                  <c:v>5209.81295682238</c:v>
                </c:pt>
                <c:pt idx="851">
                  <c:v>5209.81295682238</c:v>
                </c:pt>
                <c:pt idx="852">
                  <c:v>5209.81295682238</c:v>
                </c:pt>
                <c:pt idx="853">
                  <c:v>5209.81295682238</c:v>
                </c:pt>
                <c:pt idx="854">
                  <c:v>5209.81295682238</c:v>
                </c:pt>
                <c:pt idx="855">
                  <c:v>5209.81295682238</c:v>
                </c:pt>
                <c:pt idx="856">
                  <c:v>5209.81295682238</c:v>
                </c:pt>
                <c:pt idx="857">
                  <c:v>5209.81295682238</c:v>
                </c:pt>
                <c:pt idx="858">
                  <c:v>5209.81295682238</c:v>
                </c:pt>
                <c:pt idx="859">
                  <c:v>5209.81295682238</c:v>
                </c:pt>
                <c:pt idx="860">
                  <c:v>5209.81295682238</c:v>
                </c:pt>
                <c:pt idx="861">
                  <c:v>5209.81295682238</c:v>
                </c:pt>
                <c:pt idx="862">
                  <c:v>5209.81295682238</c:v>
                </c:pt>
                <c:pt idx="863">
                  <c:v>5209.81295682238</c:v>
                </c:pt>
                <c:pt idx="864">
                  <c:v>5209.81295682238</c:v>
                </c:pt>
                <c:pt idx="865">
                  <c:v>5209.81295682238</c:v>
                </c:pt>
                <c:pt idx="866">
                  <c:v>5209.81295682238</c:v>
                </c:pt>
                <c:pt idx="867">
                  <c:v>5209.81295682238</c:v>
                </c:pt>
                <c:pt idx="868">
                  <c:v>5209.81295682238</c:v>
                </c:pt>
                <c:pt idx="869">
                  <c:v>5209.81295682238</c:v>
                </c:pt>
                <c:pt idx="870">
                  <c:v>5209.81295682238</c:v>
                </c:pt>
                <c:pt idx="871">
                  <c:v>5209.81295682238</c:v>
                </c:pt>
                <c:pt idx="872">
                  <c:v>5209.81295682238</c:v>
                </c:pt>
                <c:pt idx="873">
                  <c:v>5209.81295682238</c:v>
                </c:pt>
                <c:pt idx="874">
                  <c:v>5209.81295682238</c:v>
                </c:pt>
                <c:pt idx="875">
                  <c:v>5209.81295682238</c:v>
                </c:pt>
                <c:pt idx="876">
                  <c:v>5209.81295682238</c:v>
                </c:pt>
                <c:pt idx="877">
                  <c:v>5209.81295682238</c:v>
                </c:pt>
                <c:pt idx="878">
                  <c:v>5195.77885670049</c:v>
                </c:pt>
                <c:pt idx="879">
                  <c:v>5195.77885670049</c:v>
                </c:pt>
                <c:pt idx="880">
                  <c:v>5195.77885670049</c:v>
                </c:pt>
                <c:pt idx="881">
                  <c:v>5646.26196953617</c:v>
                </c:pt>
                <c:pt idx="882">
                  <c:v>5646.26196953617</c:v>
                </c:pt>
                <c:pt idx="883">
                  <c:v>5646.26196953617</c:v>
                </c:pt>
                <c:pt idx="884">
                  <c:v>5646.26196953617</c:v>
                </c:pt>
                <c:pt idx="885">
                  <c:v>5646.26196953617</c:v>
                </c:pt>
                <c:pt idx="886">
                  <c:v>5646.26196953617</c:v>
                </c:pt>
                <c:pt idx="887">
                  <c:v>5646.26196953617</c:v>
                </c:pt>
                <c:pt idx="888">
                  <c:v>5646.26196953617</c:v>
                </c:pt>
                <c:pt idx="889">
                  <c:v>5646.26196953617</c:v>
                </c:pt>
                <c:pt idx="890">
                  <c:v>5646.26196953617</c:v>
                </c:pt>
                <c:pt idx="891">
                  <c:v>5646.26196953617</c:v>
                </c:pt>
                <c:pt idx="892">
                  <c:v>5646.26196953617</c:v>
                </c:pt>
                <c:pt idx="893">
                  <c:v>5646.26196953617</c:v>
                </c:pt>
                <c:pt idx="894">
                  <c:v>5646.26196953617</c:v>
                </c:pt>
                <c:pt idx="895">
                  <c:v>5646.26196953617</c:v>
                </c:pt>
                <c:pt idx="896">
                  <c:v>5646.26196953617</c:v>
                </c:pt>
                <c:pt idx="897">
                  <c:v>5646.26196953617</c:v>
                </c:pt>
                <c:pt idx="898">
                  <c:v>5646.26196953617</c:v>
                </c:pt>
                <c:pt idx="899">
                  <c:v>5646.26196953617</c:v>
                </c:pt>
                <c:pt idx="900">
                  <c:v>5646.26196953617</c:v>
                </c:pt>
                <c:pt idx="901">
                  <c:v>5646.26196953617</c:v>
                </c:pt>
                <c:pt idx="902">
                  <c:v>5646.26196953617</c:v>
                </c:pt>
                <c:pt idx="903">
                  <c:v>5646.26196953617</c:v>
                </c:pt>
                <c:pt idx="904">
                  <c:v>5646.26196953617</c:v>
                </c:pt>
                <c:pt idx="905">
                  <c:v>5646.26196953617</c:v>
                </c:pt>
                <c:pt idx="906">
                  <c:v>5646.26196953617</c:v>
                </c:pt>
                <c:pt idx="907">
                  <c:v>5646.26196953617</c:v>
                </c:pt>
                <c:pt idx="908">
                  <c:v>5646.26196953617</c:v>
                </c:pt>
                <c:pt idx="909">
                  <c:v>5646.26196953617</c:v>
                </c:pt>
                <c:pt idx="910">
                  <c:v>5646.26196953617</c:v>
                </c:pt>
                <c:pt idx="911">
                  <c:v>5646.26196953617</c:v>
                </c:pt>
                <c:pt idx="912">
                  <c:v>5646.26196953617</c:v>
                </c:pt>
                <c:pt idx="913">
                  <c:v>5646.26196953617</c:v>
                </c:pt>
                <c:pt idx="914">
                  <c:v>5646.26196953617</c:v>
                </c:pt>
                <c:pt idx="915">
                  <c:v>5646.26196953617</c:v>
                </c:pt>
                <c:pt idx="916">
                  <c:v>5646.26196953617</c:v>
                </c:pt>
                <c:pt idx="917">
                  <c:v>5646.26196953617</c:v>
                </c:pt>
                <c:pt idx="918">
                  <c:v>5646.26196953617</c:v>
                </c:pt>
                <c:pt idx="919">
                  <c:v>5646.26196953617</c:v>
                </c:pt>
                <c:pt idx="920">
                  <c:v>5646.26196953617</c:v>
                </c:pt>
                <c:pt idx="921">
                  <c:v>5646.26196953617</c:v>
                </c:pt>
                <c:pt idx="922">
                  <c:v>5646.26196953617</c:v>
                </c:pt>
                <c:pt idx="923">
                  <c:v>5646.26196953617</c:v>
                </c:pt>
                <c:pt idx="924">
                  <c:v>5646.26196953617</c:v>
                </c:pt>
                <c:pt idx="925">
                  <c:v>5646.26196953617</c:v>
                </c:pt>
                <c:pt idx="926">
                  <c:v>5646.26196953617</c:v>
                </c:pt>
                <c:pt idx="927">
                  <c:v>5646.26196953617</c:v>
                </c:pt>
                <c:pt idx="928">
                  <c:v>5646.26196953617</c:v>
                </c:pt>
                <c:pt idx="929">
                  <c:v>5646.26196953617</c:v>
                </c:pt>
                <c:pt idx="930">
                  <c:v>5646.26196953617</c:v>
                </c:pt>
                <c:pt idx="931">
                  <c:v>5646.26196953617</c:v>
                </c:pt>
                <c:pt idx="932">
                  <c:v>5646.26196953617</c:v>
                </c:pt>
                <c:pt idx="933">
                  <c:v>5646.26196953617</c:v>
                </c:pt>
                <c:pt idx="934">
                  <c:v>5646.26196953617</c:v>
                </c:pt>
                <c:pt idx="935">
                  <c:v>5646.26196953617</c:v>
                </c:pt>
                <c:pt idx="936">
                  <c:v>5646.26196953617</c:v>
                </c:pt>
                <c:pt idx="937">
                  <c:v>5646.26196953617</c:v>
                </c:pt>
                <c:pt idx="938">
                  <c:v>5646.26196953617</c:v>
                </c:pt>
                <c:pt idx="939">
                  <c:v>5646.26196953617</c:v>
                </c:pt>
                <c:pt idx="940">
                  <c:v>5646.26196953617</c:v>
                </c:pt>
                <c:pt idx="941">
                  <c:v>5646.26196953617</c:v>
                </c:pt>
                <c:pt idx="942">
                  <c:v>5646.26196953617</c:v>
                </c:pt>
                <c:pt idx="943">
                  <c:v>5646.26196953617</c:v>
                </c:pt>
                <c:pt idx="944">
                  <c:v>5646.26196953617</c:v>
                </c:pt>
                <c:pt idx="945">
                  <c:v>5646.26196953617</c:v>
                </c:pt>
                <c:pt idx="946">
                  <c:v>5646.26196953617</c:v>
                </c:pt>
                <c:pt idx="947">
                  <c:v>5646.26196953617</c:v>
                </c:pt>
                <c:pt idx="948">
                  <c:v>5646.26196953617</c:v>
                </c:pt>
                <c:pt idx="949">
                  <c:v>5646.26196953617</c:v>
                </c:pt>
                <c:pt idx="950">
                  <c:v>5646.26196953617</c:v>
                </c:pt>
                <c:pt idx="951">
                  <c:v>5646.26196953617</c:v>
                </c:pt>
                <c:pt idx="952">
                  <c:v>5646.26196953617</c:v>
                </c:pt>
                <c:pt idx="953">
                  <c:v>5646.26196953617</c:v>
                </c:pt>
                <c:pt idx="954">
                  <c:v>5646.26196953617</c:v>
                </c:pt>
                <c:pt idx="955">
                  <c:v>5646.26196953617</c:v>
                </c:pt>
                <c:pt idx="956">
                  <c:v>5646.26196953617</c:v>
                </c:pt>
                <c:pt idx="957">
                  <c:v>5646.26196953617</c:v>
                </c:pt>
                <c:pt idx="958">
                  <c:v>5646.26196953617</c:v>
                </c:pt>
                <c:pt idx="959">
                  <c:v>5646.26196953617</c:v>
                </c:pt>
                <c:pt idx="960">
                  <c:v>5646.26196953617</c:v>
                </c:pt>
                <c:pt idx="961">
                  <c:v>5646.26196953617</c:v>
                </c:pt>
                <c:pt idx="962">
                  <c:v>5646.26196953617</c:v>
                </c:pt>
                <c:pt idx="963">
                  <c:v>5646.26196953617</c:v>
                </c:pt>
                <c:pt idx="964">
                  <c:v>5646.26196953617</c:v>
                </c:pt>
                <c:pt idx="965">
                  <c:v>5646.26196953617</c:v>
                </c:pt>
                <c:pt idx="966">
                  <c:v>5646.26196953617</c:v>
                </c:pt>
                <c:pt idx="967">
                  <c:v>5646.26196953617</c:v>
                </c:pt>
                <c:pt idx="968">
                  <c:v>5646.26196953617</c:v>
                </c:pt>
                <c:pt idx="969">
                  <c:v>5646.26196953617</c:v>
                </c:pt>
                <c:pt idx="970">
                  <c:v>5646.26196953617</c:v>
                </c:pt>
                <c:pt idx="971">
                  <c:v>5646.26196953617</c:v>
                </c:pt>
                <c:pt idx="972">
                  <c:v>5646.26196953617</c:v>
                </c:pt>
                <c:pt idx="973">
                  <c:v>5646.26196953617</c:v>
                </c:pt>
                <c:pt idx="974">
                  <c:v>5646.26196953617</c:v>
                </c:pt>
                <c:pt idx="975">
                  <c:v>5646.26196953617</c:v>
                </c:pt>
                <c:pt idx="976">
                  <c:v>5646.26196953617</c:v>
                </c:pt>
                <c:pt idx="977">
                  <c:v>5646.26196953617</c:v>
                </c:pt>
                <c:pt idx="978">
                  <c:v>5646.26196953617</c:v>
                </c:pt>
                <c:pt idx="979">
                  <c:v>5646.26196953617</c:v>
                </c:pt>
                <c:pt idx="980">
                  <c:v>5646.26196953617</c:v>
                </c:pt>
                <c:pt idx="981">
                  <c:v>5646.26196953617</c:v>
                </c:pt>
                <c:pt idx="982">
                  <c:v>5646.26196953617</c:v>
                </c:pt>
                <c:pt idx="983">
                  <c:v>5646.26196953617</c:v>
                </c:pt>
                <c:pt idx="984">
                  <c:v>5646.26196953617</c:v>
                </c:pt>
                <c:pt idx="985">
                  <c:v>5646.26196953617</c:v>
                </c:pt>
                <c:pt idx="986">
                  <c:v>5646.26196953617</c:v>
                </c:pt>
                <c:pt idx="987">
                  <c:v>5646.26196953617</c:v>
                </c:pt>
                <c:pt idx="988">
                  <c:v>5646.26196953617</c:v>
                </c:pt>
                <c:pt idx="989">
                  <c:v>5646.26196953617</c:v>
                </c:pt>
                <c:pt idx="990">
                  <c:v>5646.26196953617</c:v>
                </c:pt>
                <c:pt idx="991">
                  <c:v>5646.26196953617</c:v>
                </c:pt>
                <c:pt idx="992">
                  <c:v>5646.26196953617</c:v>
                </c:pt>
                <c:pt idx="993">
                  <c:v>5646.26196953617</c:v>
                </c:pt>
                <c:pt idx="994">
                  <c:v>5646.26196953617</c:v>
                </c:pt>
                <c:pt idx="995">
                  <c:v>5646.26196953617</c:v>
                </c:pt>
                <c:pt idx="996">
                  <c:v>5646.26196953617</c:v>
                </c:pt>
                <c:pt idx="997">
                  <c:v>5646.26196953617</c:v>
                </c:pt>
                <c:pt idx="998">
                  <c:v>5646.26196953617</c:v>
                </c:pt>
                <c:pt idx="999">
                  <c:v>5646.26196953617</c:v>
                </c:pt>
                <c:pt idx="1000">
                  <c:v>5646.26196953617</c:v>
                </c:pt>
                <c:pt idx="1001">
                  <c:v>5646.26196953617</c:v>
                </c:pt>
                <c:pt idx="1002">
                  <c:v>5646.26196953617</c:v>
                </c:pt>
                <c:pt idx="1003">
                  <c:v>5646.26196953617</c:v>
                </c:pt>
                <c:pt idx="1004">
                  <c:v>5646.26196953617</c:v>
                </c:pt>
                <c:pt idx="1005">
                  <c:v>5646.26196953617</c:v>
                </c:pt>
                <c:pt idx="1006">
                  <c:v>5646.26196953617</c:v>
                </c:pt>
                <c:pt idx="1007">
                  <c:v>5646.26196953617</c:v>
                </c:pt>
                <c:pt idx="1008">
                  <c:v>5646.26196953617</c:v>
                </c:pt>
                <c:pt idx="1009">
                  <c:v>5646.26196953617</c:v>
                </c:pt>
                <c:pt idx="1010">
                  <c:v>5646.26196953617</c:v>
                </c:pt>
                <c:pt idx="1011">
                  <c:v>5646.26196953617</c:v>
                </c:pt>
                <c:pt idx="1012">
                  <c:v>5646.26196953617</c:v>
                </c:pt>
                <c:pt idx="1013">
                  <c:v>5646.26196953617</c:v>
                </c:pt>
                <c:pt idx="1014">
                  <c:v>5646.26196953617</c:v>
                </c:pt>
                <c:pt idx="1015">
                  <c:v>5646.26196953617</c:v>
                </c:pt>
                <c:pt idx="1016">
                  <c:v>5646.26196953617</c:v>
                </c:pt>
                <c:pt idx="1017">
                  <c:v>5646.26196953617</c:v>
                </c:pt>
                <c:pt idx="1018">
                  <c:v>5646.26196953617</c:v>
                </c:pt>
                <c:pt idx="1019">
                  <c:v>5646.26196953617</c:v>
                </c:pt>
                <c:pt idx="1020">
                  <c:v>5646.26196953617</c:v>
                </c:pt>
                <c:pt idx="1021">
                  <c:v>5646.26196953617</c:v>
                </c:pt>
                <c:pt idx="1022">
                  <c:v>5646.26196953617</c:v>
                </c:pt>
                <c:pt idx="1023">
                  <c:v>5646.26196953617</c:v>
                </c:pt>
                <c:pt idx="1024">
                  <c:v>5646.26196953617</c:v>
                </c:pt>
                <c:pt idx="1025">
                  <c:v>5646.26196953617</c:v>
                </c:pt>
                <c:pt idx="1026">
                  <c:v>5646.26196953617</c:v>
                </c:pt>
                <c:pt idx="1027">
                  <c:v>5646.26196953617</c:v>
                </c:pt>
                <c:pt idx="1028">
                  <c:v>5646.26196953617</c:v>
                </c:pt>
                <c:pt idx="1029">
                  <c:v>5646.26196953617</c:v>
                </c:pt>
                <c:pt idx="1030">
                  <c:v>5646.26196953617</c:v>
                </c:pt>
                <c:pt idx="1031">
                  <c:v>5646.26196953617</c:v>
                </c:pt>
                <c:pt idx="1032">
                  <c:v>5646.26196953617</c:v>
                </c:pt>
                <c:pt idx="1033">
                  <c:v>5646.26196953617</c:v>
                </c:pt>
                <c:pt idx="1034">
                  <c:v>5646.26196953617</c:v>
                </c:pt>
                <c:pt idx="1035">
                  <c:v>5646.26196953617</c:v>
                </c:pt>
                <c:pt idx="1036">
                  <c:v>5646.26196953617</c:v>
                </c:pt>
                <c:pt idx="1037">
                  <c:v>5646.26196953617</c:v>
                </c:pt>
                <c:pt idx="1038">
                  <c:v>5646.26196953617</c:v>
                </c:pt>
                <c:pt idx="1039">
                  <c:v>5646.26196953617</c:v>
                </c:pt>
                <c:pt idx="1040">
                  <c:v>5646.26196953617</c:v>
                </c:pt>
                <c:pt idx="1041">
                  <c:v>5646.26196953617</c:v>
                </c:pt>
                <c:pt idx="1042">
                  <c:v>5646.26196953617</c:v>
                </c:pt>
                <c:pt idx="1043">
                  <c:v>5646.26196953617</c:v>
                </c:pt>
                <c:pt idx="1044">
                  <c:v>5646.26196953617</c:v>
                </c:pt>
                <c:pt idx="1045">
                  <c:v>5646.26196953617</c:v>
                </c:pt>
                <c:pt idx="1046">
                  <c:v>5646.26196953617</c:v>
                </c:pt>
                <c:pt idx="1047">
                  <c:v>5646.26196953617</c:v>
                </c:pt>
                <c:pt idx="1048">
                  <c:v>5646.26196953617</c:v>
                </c:pt>
                <c:pt idx="1049">
                  <c:v>5646.26196953617</c:v>
                </c:pt>
                <c:pt idx="1050">
                  <c:v>5646.26196953617</c:v>
                </c:pt>
                <c:pt idx="1051">
                  <c:v>5646.26196953617</c:v>
                </c:pt>
                <c:pt idx="1052">
                  <c:v>5646.26196953617</c:v>
                </c:pt>
                <c:pt idx="1053">
                  <c:v>5646.26196953617</c:v>
                </c:pt>
                <c:pt idx="1054">
                  <c:v>5646.26196953617</c:v>
                </c:pt>
                <c:pt idx="1055">
                  <c:v>5646.26196953617</c:v>
                </c:pt>
                <c:pt idx="1056">
                  <c:v>5646.26196953617</c:v>
                </c:pt>
                <c:pt idx="1057">
                  <c:v>5646.26196953617</c:v>
                </c:pt>
                <c:pt idx="1058">
                  <c:v>5646.26196953617</c:v>
                </c:pt>
                <c:pt idx="1059">
                  <c:v>5646.26196953617</c:v>
                </c:pt>
                <c:pt idx="1060">
                  <c:v>5646.26196953617</c:v>
                </c:pt>
                <c:pt idx="1061">
                  <c:v>5646.26196953617</c:v>
                </c:pt>
                <c:pt idx="1062">
                  <c:v>5646.26196953617</c:v>
                </c:pt>
                <c:pt idx="1063">
                  <c:v>5646.26196953617</c:v>
                </c:pt>
                <c:pt idx="1064">
                  <c:v>5646.26196953617</c:v>
                </c:pt>
                <c:pt idx="1065">
                  <c:v>5646.26196953617</c:v>
                </c:pt>
                <c:pt idx="1066">
                  <c:v>5646.26196953617</c:v>
                </c:pt>
                <c:pt idx="1067">
                  <c:v>5646.26196953617</c:v>
                </c:pt>
                <c:pt idx="1068">
                  <c:v>5646.26196953617</c:v>
                </c:pt>
                <c:pt idx="1069">
                  <c:v>5646.26196953617</c:v>
                </c:pt>
                <c:pt idx="1070">
                  <c:v>5646.26196953617</c:v>
                </c:pt>
                <c:pt idx="1071">
                  <c:v>5646.26196953617</c:v>
                </c:pt>
                <c:pt idx="1072">
                  <c:v>5646.26196953617</c:v>
                </c:pt>
                <c:pt idx="1073">
                  <c:v>5646.26196953617</c:v>
                </c:pt>
                <c:pt idx="1074">
                  <c:v>5646.26196953617</c:v>
                </c:pt>
                <c:pt idx="1075">
                  <c:v>5646.26196953617</c:v>
                </c:pt>
                <c:pt idx="1076">
                  <c:v>5646.26196953617</c:v>
                </c:pt>
                <c:pt idx="1077">
                  <c:v>5646.26196953617</c:v>
                </c:pt>
                <c:pt idx="1078">
                  <c:v>5646.26196953617</c:v>
                </c:pt>
                <c:pt idx="1079">
                  <c:v>5646.26196953617</c:v>
                </c:pt>
                <c:pt idx="1080">
                  <c:v>5646.26196953617</c:v>
                </c:pt>
                <c:pt idx="1081">
                  <c:v>5646.26196953617</c:v>
                </c:pt>
                <c:pt idx="1082">
                  <c:v>5646.26196953617</c:v>
                </c:pt>
                <c:pt idx="1083">
                  <c:v>5646.26196953617</c:v>
                </c:pt>
                <c:pt idx="1084">
                  <c:v>5646.26196953617</c:v>
                </c:pt>
                <c:pt idx="1085">
                  <c:v>5646.26196953617</c:v>
                </c:pt>
                <c:pt idx="1086">
                  <c:v>5646.26196953617</c:v>
                </c:pt>
                <c:pt idx="1087">
                  <c:v>5646.26196953617</c:v>
                </c:pt>
                <c:pt idx="1088">
                  <c:v>5646.26196953617</c:v>
                </c:pt>
                <c:pt idx="1089">
                  <c:v>5646.26196953617</c:v>
                </c:pt>
                <c:pt idx="1090">
                  <c:v>5646.26196953617</c:v>
                </c:pt>
                <c:pt idx="1091">
                  <c:v>5646.26196953617</c:v>
                </c:pt>
                <c:pt idx="1092">
                  <c:v>5646.26196953617</c:v>
                </c:pt>
                <c:pt idx="1093">
                  <c:v>5646.26196953617</c:v>
                </c:pt>
                <c:pt idx="1094">
                  <c:v>5646.26196953617</c:v>
                </c:pt>
                <c:pt idx="1095">
                  <c:v>5646.26196953617</c:v>
                </c:pt>
                <c:pt idx="1096">
                  <c:v>5646.26196953617</c:v>
                </c:pt>
                <c:pt idx="1097">
                  <c:v>5646.26196953617</c:v>
                </c:pt>
                <c:pt idx="1098">
                  <c:v>5646.26196953617</c:v>
                </c:pt>
                <c:pt idx="1099">
                  <c:v>5646.26196953617</c:v>
                </c:pt>
                <c:pt idx="1100">
                  <c:v>5646.26196953617</c:v>
                </c:pt>
                <c:pt idx="1101">
                  <c:v>5646.26196953617</c:v>
                </c:pt>
                <c:pt idx="1102">
                  <c:v>5646.26196953617</c:v>
                </c:pt>
                <c:pt idx="1103">
                  <c:v>5646.26196953617</c:v>
                </c:pt>
                <c:pt idx="1104">
                  <c:v>5646.26196953617</c:v>
                </c:pt>
                <c:pt idx="1105">
                  <c:v>5646.26196953617</c:v>
                </c:pt>
                <c:pt idx="1106">
                  <c:v>5646.26196953617</c:v>
                </c:pt>
                <c:pt idx="1107">
                  <c:v>5646.26196953617</c:v>
                </c:pt>
                <c:pt idx="1108">
                  <c:v>5646.26196953617</c:v>
                </c:pt>
                <c:pt idx="1109">
                  <c:v>5646.26196953617</c:v>
                </c:pt>
                <c:pt idx="1110">
                  <c:v>5646.26196953617</c:v>
                </c:pt>
                <c:pt idx="1111">
                  <c:v>5646.26196953617</c:v>
                </c:pt>
                <c:pt idx="1112">
                  <c:v>5646.26196953617</c:v>
                </c:pt>
                <c:pt idx="1113">
                  <c:v>5646.26196953617</c:v>
                </c:pt>
                <c:pt idx="1114">
                  <c:v>5646.26196953617</c:v>
                </c:pt>
                <c:pt idx="1115">
                  <c:v>5646.26196953617</c:v>
                </c:pt>
                <c:pt idx="1116">
                  <c:v>5646.26196953617</c:v>
                </c:pt>
                <c:pt idx="1117">
                  <c:v>5646.26196953617</c:v>
                </c:pt>
                <c:pt idx="1118">
                  <c:v>5646.26196953617</c:v>
                </c:pt>
                <c:pt idx="1119">
                  <c:v>5646.26196953617</c:v>
                </c:pt>
                <c:pt idx="1120">
                  <c:v>5646.26196953617</c:v>
                </c:pt>
                <c:pt idx="1121">
                  <c:v>5646.26196953617</c:v>
                </c:pt>
                <c:pt idx="1122">
                  <c:v>5646.26196953617</c:v>
                </c:pt>
                <c:pt idx="1123">
                  <c:v>5646.26196953617</c:v>
                </c:pt>
                <c:pt idx="1124">
                  <c:v>5646.26196953617</c:v>
                </c:pt>
                <c:pt idx="1125">
                  <c:v>5646.26196953617</c:v>
                </c:pt>
                <c:pt idx="1126">
                  <c:v>5646.26196953617</c:v>
                </c:pt>
                <c:pt idx="1127">
                  <c:v>5646.26196953617</c:v>
                </c:pt>
                <c:pt idx="1128">
                  <c:v>5646.26196953617</c:v>
                </c:pt>
                <c:pt idx="1129">
                  <c:v>5646.26196953617</c:v>
                </c:pt>
                <c:pt idx="1130">
                  <c:v>6099.96268332352</c:v>
                </c:pt>
                <c:pt idx="1131">
                  <c:v>6099.96268332352</c:v>
                </c:pt>
                <c:pt idx="1132">
                  <c:v>6099.96268332352</c:v>
                </c:pt>
                <c:pt idx="1133">
                  <c:v>6099.96268332352</c:v>
                </c:pt>
                <c:pt idx="1134">
                  <c:v>6099.96268332352</c:v>
                </c:pt>
                <c:pt idx="1135">
                  <c:v>6099.96268332352</c:v>
                </c:pt>
                <c:pt idx="1136">
                  <c:v>6099.96268332352</c:v>
                </c:pt>
                <c:pt idx="1137">
                  <c:v>6099.96268332352</c:v>
                </c:pt>
                <c:pt idx="1138">
                  <c:v>6099.96268332352</c:v>
                </c:pt>
                <c:pt idx="1139">
                  <c:v>6099.96268332352</c:v>
                </c:pt>
                <c:pt idx="1140">
                  <c:v>6099.96268332352</c:v>
                </c:pt>
                <c:pt idx="1141">
                  <c:v>6099.96268332352</c:v>
                </c:pt>
                <c:pt idx="1142">
                  <c:v>6099.96268332352</c:v>
                </c:pt>
                <c:pt idx="1143">
                  <c:v>6099.96268332352</c:v>
                </c:pt>
                <c:pt idx="1144">
                  <c:v>6099.96268332352</c:v>
                </c:pt>
                <c:pt idx="1145">
                  <c:v>6731.34980492638</c:v>
                </c:pt>
                <c:pt idx="1146">
                  <c:v>6731.34980492638</c:v>
                </c:pt>
                <c:pt idx="1147">
                  <c:v>6731.34980492638</c:v>
                </c:pt>
                <c:pt idx="1148">
                  <c:v>6731.34980492638</c:v>
                </c:pt>
                <c:pt idx="1149">
                  <c:v>6731.34980492638</c:v>
                </c:pt>
                <c:pt idx="1150">
                  <c:v>6731.34980492638</c:v>
                </c:pt>
                <c:pt idx="1151">
                  <c:v>6731.34980492638</c:v>
                </c:pt>
                <c:pt idx="1152">
                  <c:v>6731.34980492638</c:v>
                </c:pt>
                <c:pt idx="1153">
                  <c:v>6731.34980492638</c:v>
                </c:pt>
                <c:pt idx="1154">
                  <c:v>6731.34980492638</c:v>
                </c:pt>
                <c:pt idx="1155">
                  <c:v>6731.34980492638</c:v>
                </c:pt>
                <c:pt idx="1156">
                  <c:v>6731.34980492638</c:v>
                </c:pt>
                <c:pt idx="1157">
                  <c:v>6731.34980492637</c:v>
                </c:pt>
                <c:pt idx="1158">
                  <c:v>6731.34980492638</c:v>
                </c:pt>
                <c:pt idx="1159">
                  <c:v>6731.34980492638</c:v>
                </c:pt>
                <c:pt idx="1160">
                  <c:v>6731.34980492638</c:v>
                </c:pt>
                <c:pt idx="1161">
                  <c:v>6731.34980492637</c:v>
                </c:pt>
                <c:pt idx="1162">
                  <c:v>6731.34980492637</c:v>
                </c:pt>
                <c:pt idx="1163">
                  <c:v>6731.34980492637</c:v>
                </c:pt>
                <c:pt idx="1164">
                  <c:v>6731.34980492637</c:v>
                </c:pt>
                <c:pt idx="1165">
                  <c:v>6731.34980492637</c:v>
                </c:pt>
                <c:pt idx="1166">
                  <c:v>6731.34980492638</c:v>
                </c:pt>
                <c:pt idx="1167">
                  <c:v>6731.34980492638</c:v>
                </c:pt>
                <c:pt idx="1168">
                  <c:v>6731.34980492638</c:v>
                </c:pt>
                <c:pt idx="1169">
                  <c:v>6731.34980492637</c:v>
                </c:pt>
                <c:pt idx="1170">
                  <c:v>6731.34980492638</c:v>
                </c:pt>
                <c:pt idx="1171">
                  <c:v>6731.34980492638</c:v>
                </c:pt>
                <c:pt idx="1172">
                  <c:v>6731.34980492638</c:v>
                </c:pt>
                <c:pt idx="1173">
                  <c:v>6731.34980492638</c:v>
                </c:pt>
                <c:pt idx="1174">
                  <c:v>6731.34980492638</c:v>
                </c:pt>
                <c:pt idx="1175">
                  <c:v>6731.34980492638</c:v>
                </c:pt>
                <c:pt idx="1176">
                  <c:v>6731.34980492638</c:v>
                </c:pt>
                <c:pt idx="1177">
                  <c:v>6731.34980492638</c:v>
                </c:pt>
                <c:pt idx="1178">
                  <c:v>6731.34980492637</c:v>
                </c:pt>
                <c:pt idx="1179">
                  <c:v>6731.34980492637</c:v>
                </c:pt>
                <c:pt idx="1180">
                  <c:v>6731.34980492638</c:v>
                </c:pt>
                <c:pt idx="1181">
                  <c:v>6731.34980492638</c:v>
                </c:pt>
                <c:pt idx="1182">
                  <c:v>6731.34980492638</c:v>
                </c:pt>
                <c:pt idx="1183">
                  <c:v>6731.34980492638</c:v>
                </c:pt>
                <c:pt idx="1184">
                  <c:v>6731.34980492638</c:v>
                </c:pt>
                <c:pt idx="1185">
                  <c:v>6731.34980492638</c:v>
                </c:pt>
                <c:pt idx="1186">
                  <c:v>6731.34980492638</c:v>
                </c:pt>
                <c:pt idx="1187">
                  <c:v>6731.34980492638</c:v>
                </c:pt>
                <c:pt idx="1188">
                  <c:v>6731.34980492638</c:v>
                </c:pt>
                <c:pt idx="1189">
                  <c:v>6731.34980492638</c:v>
                </c:pt>
                <c:pt idx="1190">
                  <c:v>6731.34980492638</c:v>
                </c:pt>
                <c:pt idx="1191">
                  <c:v>6731.34980492638</c:v>
                </c:pt>
                <c:pt idx="1192">
                  <c:v>6731.34980492638</c:v>
                </c:pt>
                <c:pt idx="1193">
                  <c:v>6731.34980492638</c:v>
                </c:pt>
                <c:pt idx="1194">
                  <c:v>6731.34980492638</c:v>
                </c:pt>
                <c:pt idx="1195">
                  <c:v>6731.34980492638</c:v>
                </c:pt>
                <c:pt idx="1196">
                  <c:v>6731.34980492638</c:v>
                </c:pt>
                <c:pt idx="1197">
                  <c:v>6731.34980492638</c:v>
                </c:pt>
                <c:pt idx="1198">
                  <c:v>6731.34980492638</c:v>
                </c:pt>
                <c:pt idx="1199">
                  <c:v>6731.34980492638</c:v>
                </c:pt>
                <c:pt idx="1200">
                  <c:v>6731.34980492638</c:v>
                </c:pt>
                <c:pt idx="1201">
                  <c:v>6731.34980492637</c:v>
                </c:pt>
                <c:pt idx="1202">
                  <c:v>6731.34980492637</c:v>
                </c:pt>
                <c:pt idx="1203">
                  <c:v>6731.34980492637</c:v>
                </c:pt>
                <c:pt idx="1204">
                  <c:v>6731.34980492637</c:v>
                </c:pt>
                <c:pt idx="1205">
                  <c:v>6731.34980492637</c:v>
                </c:pt>
                <c:pt idx="1206">
                  <c:v>6731.34980492637</c:v>
                </c:pt>
                <c:pt idx="1207">
                  <c:v>6731.34980492637</c:v>
                </c:pt>
                <c:pt idx="1208">
                  <c:v>6731.34980492637</c:v>
                </c:pt>
                <c:pt idx="1209">
                  <c:v>6731.34980492637</c:v>
                </c:pt>
                <c:pt idx="1210">
                  <c:v>6731.34980492637</c:v>
                </c:pt>
                <c:pt idx="1211">
                  <c:v>6731.34980492637</c:v>
                </c:pt>
                <c:pt idx="1212">
                  <c:v>6731.34980492637</c:v>
                </c:pt>
                <c:pt idx="1213">
                  <c:v>6731.34980492637</c:v>
                </c:pt>
                <c:pt idx="1214">
                  <c:v>6731.34980492637</c:v>
                </c:pt>
                <c:pt idx="1215">
                  <c:v>6731.34980492637</c:v>
                </c:pt>
                <c:pt idx="1216">
                  <c:v>6731.34980492637</c:v>
                </c:pt>
                <c:pt idx="1217">
                  <c:v>6731.34980492637</c:v>
                </c:pt>
                <c:pt idx="1218">
                  <c:v>6731.34980492637</c:v>
                </c:pt>
                <c:pt idx="1219">
                  <c:v>6731.34980492637</c:v>
                </c:pt>
                <c:pt idx="1220">
                  <c:v>6731.34980492637</c:v>
                </c:pt>
                <c:pt idx="1221">
                  <c:v>6731.34980492637</c:v>
                </c:pt>
                <c:pt idx="1222">
                  <c:v>6731.34980492637</c:v>
                </c:pt>
                <c:pt idx="1223">
                  <c:v>6731.34980492637</c:v>
                </c:pt>
                <c:pt idx="1224">
                  <c:v>6731.34980492637</c:v>
                </c:pt>
                <c:pt idx="1225">
                  <c:v>6731.34980492637</c:v>
                </c:pt>
                <c:pt idx="1226">
                  <c:v>6731.34980492637</c:v>
                </c:pt>
                <c:pt idx="1227">
                  <c:v>6731.34980492637</c:v>
                </c:pt>
                <c:pt idx="1228">
                  <c:v>6731.34980492637</c:v>
                </c:pt>
                <c:pt idx="1229">
                  <c:v>6731.34980492637</c:v>
                </c:pt>
                <c:pt idx="1230">
                  <c:v>6731.34980492638</c:v>
                </c:pt>
                <c:pt idx="1231">
                  <c:v>6731.34980492638</c:v>
                </c:pt>
                <c:pt idx="1232">
                  <c:v>6731.34980492638</c:v>
                </c:pt>
                <c:pt idx="1233">
                  <c:v>6731.34980492637</c:v>
                </c:pt>
                <c:pt idx="1234">
                  <c:v>6731.34980492637</c:v>
                </c:pt>
                <c:pt idx="1235">
                  <c:v>6731.34980492637</c:v>
                </c:pt>
                <c:pt idx="1236">
                  <c:v>6731.34980492637</c:v>
                </c:pt>
                <c:pt idx="1237">
                  <c:v>6731.34980492637</c:v>
                </c:pt>
                <c:pt idx="1238">
                  <c:v>6731.34980492637</c:v>
                </c:pt>
                <c:pt idx="1239">
                  <c:v>6731.34980492638</c:v>
                </c:pt>
                <c:pt idx="1240">
                  <c:v>6731.34980492637</c:v>
                </c:pt>
                <c:pt idx="1241">
                  <c:v>6731.34980492637</c:v>
                </c:pt>
                <c:pt idx="1242">
                  <c:v>6731.34980492637</c:v>
                </c:pt>
                <c:pt idx="1243">
                  <c:v>6731.34980492637</c:v>
                </c:pt>
                <c:pt idx="1244">
                  <c:v>6731.34980492637</c:v>
                </c:pt>
                <c:pt idx="1245">
                  <c:v>6731.34980492637</c:v>
                </c:pt>
                <c:pt idx="1246">
                  <c:v>6731.34980492637</c:v>
                </c:pt>
                <c:pt idx="1247">
                  <c:v>6731.34980492638</c:v>
                </c:pt>
                <c:pt idx="1248">
                  <c:v>6731.34980492638</c:v>
                </c:pt>
                <c:pt idx="1249">
                  <c:v>6731.34980492637</c:v>
                </c:pt>
                <c:pt idx="1250">
                  <c:v>6731.34980492638</c:v>
                </c:pt>
                <c:pt idx="1251">
                  <c:v>6731.34980492637</c:v>
                </c:pt>
                <c:pt idx="1252">
                  <c:v>6731.34980492638</c:v>
                </c:pt>
                <c:pt idx="1253">
                  <c:v>6731.34980492638</c:v>
                </c:pt>
                <c:pt idx="1254">
                  <c:v>6731.34980492638</c:v>
                </c:pt>
                <c:pt idx="1255">
                  <c:v>6731.34980492638</c:v>
                </c:pt>
                <c:pt idx="1256">
                  <c:v>6731.34980492638</c:v>
                </c:pt>
                <c:pt idx="1257">
                  <c:v>6731.34980492638</c:v>
                </c:pt>
                <c:pt idx="1258">
                  <c:v>6731.34980492638</c:v>
                </c:pt>
                <c:pt idx="1259">
                  <c:v>6731.34980492637</c:v>
                </c:pt>
                <c:pt idx="1260">
                  <c:v>6731.34980492637</c:v>
                </c:pt>
                <c:pt idx="1261">
                  <c:v>6731.34980492637</c:v>
                </c:pt>
                <c:pt idx="1262">
                  <c:v>6731.34980492637</c:v>
                </c:pt>
                <c:pt idx="1263">
                  <c:v>6731.34980492637</c:v>
                </c:pt>
                <c:pt idx="1264">
                  <c:v>6731.34980492637</c:v>
                </c:pt>
                <c:pt idx="1265">
                  <c:v>6731.34980492637</c:v>
                </c:pt>
                <c:pt idx="1266">
                  <c:v>6731.34980492637</c:v>
                </c:pt>
                <c:pt idx="1267">
                  <c:v>6731.34980492637</c:v>
                </c:pt>
                <c:pt idx="1268">
                  <c:v>6731.34980492637</c:v>
                </c:pt>
                <c:pt idx="1269">
                  <c:v>6731.34980492637</c:v>
                </c:pt>
                <c:pt idx="1270">
                  <c:v>6731.34980492637</c:v>
                </c:pt>
                <c:pt idx="1271">
                  <c:v>6731.34980492637</c:v>
                </c:pt>
                <c:pt idx="1272">
                  <c:v>6731.34980492637</c:v>
                </c:pt>
                <c:pt idx="1273">
                  <c:v>6731.34980492637</c:v>
                </c:pt>
                <c:pt idx="1274">
                  <c:v>6731.34980492637</c:v>
                </c:pt>
                <c:pt idx="1275">
                  <c:v>6731.34980492637</c:v>
                </c:pt>
                <c:pt idx="1276">
                  <c:v>6731.34980492637</c:v>
                </c:pt>
                <c:pt idx="1277">
                  <c:v>6731.34980492637</c:v>
                </c:pt>
                <c:pt idx="1278">
                  <c:v>6731.34980492637</c:v>
                </c:pt>
                <c:pt idx="1279">
                  <c:v>6731.34980492637</c:v>
                </c:pt>
                <c:pt idx="1280">
                  <c:v>6731.34980492637</c:v>
                </c:pt>
                <c:pt idx="1281">
                  <c:v>6731.34980492637</c:v>
                </c:pt>
                <c:pt idx="1282">
                  <c:v>6731.34980492637</c:v>
                </c:pt>
                <c:pt idx="1283">
                  <c:v>6731.34980492637</c:v>
                </c:pt>
                <c:pt idx="1284">
                  <c:v>6731.34980492637</c:v>
                </c:pt>
                <c:pt idx="1285">
                  <c:v>6731.34980492637</c:v>
                </c:pt>
                <c:pt idx="1286">
                  <c:v>6731.34980492637</c:v>
                </c:pt>
                <c:pt idx="1287">
                  <c:v>6731.34980492637</c:v>
                </c:pt>
                <c:pt idx="1288">
                  <c:v>6731.34980492637</c:v>
                </c:pt>
                <c:pt idx="1289">
                  <c:v>6731.34980492638</c:v>
                </c:pt>
                <c:pt idx="1290">
                  <c:v>6731.34980492637</c:v>
                </c:pt>
                <c:pt idx="1291">
                  <c:v>6731.34980492637</c:v>
                </c:pt>
                <c:pt idx="1292">
                  <c:v>6731.34980492637</c:v>
                </c:pt>
                <c:pt idx="1293">
                  <c:v>6731.34980492637</c:v>
                </c:pt>
                <c:pt idx="1294">
                  <c:v>6731.34980492637</c:v>
                </c:pt>
                <c:pt idx="1295">
                  <c:v>6731.34980492637</c:v>
                </c:pt>
                <c:pt idx="1296">
                  <c:v>6731.34980492637</c:v>
                </c:pt>
                <c:pt idx="1297">
                  <c:v>6731.34980492638</c:v>
                </c:pt>
                <c:pt idx="1298">
                  <c:v>6731.34980492638</c:v>
                </c:pt>
                <c:pt idx="1299">
                  <c:v>6731.34980492638</c:v>
                </c:pt>
                <c:pt idx="1300">
                  <c:v>6731.34980492638</c:v>
                </c:pt>
                <c:pt idx="1301">
                  <c:v>6731.34980492637</c:v>
                </c:pt>
                <c:pt idx="1302">
                  <c:v>6731.34980492637</c:v>
                </c:pt>
                <c:pt idx="1303">
                  <c:v>6731.34980492638</c:v>
                </c:pt>
                <c:pt idx="1304">
                  <c:v>6731.34980492638</c:v>
                </c:pt>
                <c:pt idx="1305">
                  <c:v>6731.34980492637</c:v>
                </c:pt>
                <c:pt idx="1306">
                  <c:v>6731.34980492637</c:v>
                </c:pt>
                <c:pt idx="1307">
                  <c:v>6731.34980492637</c:v>
                </c:pt>
                <c:pt idx="1308">
                  <c:v>6731.34980492637</c:v>
                </c:pt>
                <c:pt idx="1309">
                  <c:v>6731.34980492637</c:v>
                </c:pt>
                <c:pt idx="1310">
                  <c:v>6731.34980492637</c:v>
                </c:pt>
                <c:pt idx="1311">
                  <c:v>6731.34980492637</c:v>
                </c:pt>
                <c:pt idx="1312">
                  <c:v>6731.34980492637</c:v>
                </c:pt>
                <c:pt idx="1313">
                  <c:v>6731.34980492637</c:v>
                </c:pt>
                <c:pt idx="1314">
                  <c:v>6731.34980492637</c:v>
                </c:pt>
                <c:pt idx="1315">
                  <c:v>6731.34980492637</c:v>
                </c:pt>
                <c:pt idx="1316">
                  <c:v>6731.34980492637</c:v>
                </c:pt>
                <c:pt idx="1317">
                  <c:v>6731.34980492637</c:v>
                </c:pt>
                <c:pt idx="1318">
                  <c:v>6731.34980492637</c:v>
                </c:pt>
                <c:pt idx="1319">
                  <c:v>6731.34980492637</c:v>
                </c:pt>
                <c:pt idx="1320">
                  <c:v>6731.34980492637</c:v>
                </c:pt>
                <c:pt idx="1321">
                  <c:v>6731.34980492637</c:v>
                </c:pt>
                <c:pt idx="1322">
                  <c:v>6731.34980492638</c:v>
                </c:pt>
                <c:pt idx="1323">
                  <c:v>6731.34980492638</c:v>
                </c:pt>
                <c:pt idx="1324">
                  <c:v>6731.34980492637</c:v>
                </c:pt>
                <c:pt idx="1325">
                  <c:v>6731.34980492638</c:v>
                </c:pt>
                <c:pt idx="1326">
                  <c:v>6731.34980492637</c:v>
                </c:pt>
                <c:pt idx="1327">
                  <c:v>6731.34980492638</c:v>
                </c:pt>
                <c:pt idx="1328">
                  <c:v>6731.34980492638</c:v>
                </c:pt>
                <c:pt idx="1329">
                  <c:v>6731.34980492637</c:v>
                </c:pt>
                <c:pt idx="1330">
                  <c:v>6731.34980492637</c:v>
                </c:pt>
                <c:pt idx="1331">
                  <c:v>6731.34980492637</c:v>
                </c:pt>
                <c:pt idx="1332">
                  <c:v>6731.34980492637</c:v>
                </c:pt>
                <c:pt idx="1333">
                  <c:v>6731.34980492637</c:v>
                </c:pt>
                <c:pt idx="1334">
                  <c:v>6731.34980492637</c:v>
                </c:pt>
                <c:pt idx="1335">
                  <c:v>6731.34980492637</c:v>
                </c:pt>
                <c:pt idx="1336">
                  <c:v>6731.34980492637</c:v>
                </c:pt>
                <c:pt idx="1337">
                  <c:v>6731.34980492637</c:v>
                </c:pt>
                <c:pt idx="1338">
                  <c:v>6731.34980492637</c:v>
                </c:pt>
                <c:pt idx="1339">
                  <c:v>6731.34980492637</c:v>
                </c:pt>
                <c:pt idx="1340">
                  <c:v>6731.34980492637</c:v>
                </c:pt>
                <c:pt idx="1341">
                  <c:v>6731.34980492637</c:v>
                </c:pt>
                <c:pt idx="1342">
                  <c:v>6731.34980492637</c:v>
                </c:pt>
                <c:pt idx="1343">
                  <c:v>6731.34980492638</c:v>
                </c:pt>
                <c:pt idx="1344">
                  <c:v>6731.34980492637</c:v>
                </c:pt>
                <c:pt idx="1345">
                  <c:v>6731.34980492638</c:v>
                </c:pt>
                <c:pt idx="1346">
                  <c:v>6731.34980492637</c:v>
                </c:pt>
                <c:pt idx="1347">
                  <c:v>6731.34980492637</c:v>
                </c:pt>
                <c:pt idx="1348">
                  <c:v>6731.34980492637</c:v>
                </c:pt>
                <c:pt idx="1349">
                  <c:v>6731.34980492637</c:v>
                </c:pt>
                <c:pt idx="1350">
                  <c:v>6731.34980492637</c:v>
                </c:pt>
                <c:pt idx="1351">
                  <c:v>6731.34980492637</c:v>
                </c:pt>
                <c:pt idx="1352">
                  <c:v>6731.34980492637</c:v>
                </c:pt>
                <c:pt idx="1353">
                  <c:v>6731.34980492637</c:v>
                </c:pt>
                <c:pt idx="1354">
                  <c:v>6731.34980492637</c:v>
                </c:pt>
                <c:pt idx="1355">
                  <c:v>6731.34980492637</c:v>
                </c:pt>
                <c:pt idx="1356">
                  <c:v>6731.34980492638</c:v>
                </c:pt>
                <c:pt idx="1357">
                  <c:v>6731.34980492637</c:v>
                </c:pt>
                <c:pt idx="1358">
                  <c:v>6731.34980492637</c:v>
                </c:pt>
                <c:pt idx="1359">
                  <c:v>6731.34980492637</c:v>
                </c:pt>
                <c:pt idx="1360">
                  <c:v>6731.34980492637</c:v>
                </c:pt>
                <c:pt idx="1361">
                  <c:v>6731.34980492637</c:v>
                </c:pt>
                <c:pt idx="1362">
                  <c:v>6731.34980492637</c:v>
                </c:pt>
                <c:pt idx="1363">
                  <c:v>6731.34980492637</c:v>
                </c:pt>
                <c:pt idx="1364">
                  <c:v>6731.34980492638</c:v>
                </c:pt>
                <c:pt idx="1365">
                  <c:v>6731.34980492638</c:v>
                </c:pt>
                <c:pt idx="1366">
                  <c:v>6731.34980492637</c:v>
                </c:pt>
                <c:pt idx="1367">
                  <c:v>6731.34980492637</c:v>
                </c:pt>
                <c:pt idx="1368">
                  <c:v>6731.34980492637</c:v>
                </c:pt>
                <c:pt idx="1369">
                  <c:v>6731.34980492637</c:v>
                </c:pt>
                <c:pt idx="1370">
                  <c:v>6731.34980492637</c:v>
                </c:pt>
                <c:pt idx="1371">
                  <c:v>6731.34980492637</c:v>
                </c:pt>
                <c:pt idx="1372">
                  <c:v>6731.34980492637</c:v>
                </c:pt>
                <c:pt idx="1373">
                  <c:v>6731.34980492637</c:v>
                </c:pt>
                <c:pt idx="1374">
                  <c:v>6731.34980492637</c:v>
                </c:pt>
                <c:pt idx="1375">
                  <c:v>6731.34980492637</c:v>
                </c:pt>
                <c:pt idx="1376">
                  <c:v>6731.34980492637</c:v>
                </c:pt>
                <c:pt idx="1377">
                  <c:v>6731.34980492637</c:v>
                </c:pt>
                <c:pt idx="1378">
                  <c:v>6731.34980492637</c:v>
                </c:pt>
                <c:pt idx="1379">
                  <c:v>6731.34980492637</c:v>
                </c:pt>
                <c:pt idx="1380">
                  <c:v>6731.34980492637</c:v>
                </c:pt>
                <c:pt idx="1381">
                  <c:v>6731.34980492637</c:v>
                </c:pt>
                <c:pt idx="1382">
                  <c:v>6731.34980492637</c:v>
                </c:pt>
                <c:pt idx="1383">
                  <c:v>6731.34980492637</c:v>
                </c:pt>
                <c:pt idx="1384">
                  <c:v>6731.34980492637</c:v>
                </c:pt>
                <c:pt idx="1385">
                  <c:v>6731.34980492637</c:v>
                </c:pt>
                <c:pt idx="1386">
                  <c:v>6731.34980492637</c:v>
                </c:pt>
                <c:pt idx="1387">
                  <c:v>6731.34980492637</c:v>
                </c:pt>
                <c:pt idx="1388">
                  <c:v>6731.34980492637</c:v>
                </c:pt>
                <c:pt idx="1389">
                  <c:v>6731.34980492637</c:v>
                </c:pt>
                <c:pt idx="1390">
                  <c:v>6731.34980492637</c:v>
                </c:pt>
                <c:pt idx="1391">
                  <c:v>6731.34980492637</c:v>
                </c:pt>
                <c:pt idx="1392">
                  <c:v>6731.34980492637</c:v>
                </c:pt>
                <c:pt idx="1393">
                  <c:v>6731.34980492637</c:v>
                </c:pt>
                <c:pt idx="1394">
                  <c:v>6731.34980492637</c:v>
                </c:pt>
                <c:pt idx="1395">
                  <c:v>6731.34980492638</c:v>
                </c:pt>
                <c:pt idx="1396">
                  <c:v>6731.34980492638</c:v>
                </c:pt>
                <c:pt idx="1397">
                  <c:v>6731.34980492638</c:v>
                </c:pt>
                <c:pt idx="1398">
                  <c:v>6731.34980492637</c:v>
                </c:pt>
                <c:pt idx="1399">
                  <c:v>6731.34980492637</c:v>
                </c:pt>
                <c:pt idx="1400">
                  <c:v>6731.34980492637</c:v>
                </c:pt>
                <c:pt idx="1401">
                  <c:v>6731.34980492637</c:v>
                </c:pt>
                <c:pt idx="1402">
                  <c:v>6731.34980492637</c:v>
                </c:pt>
                <c:pt idx="1403">
                  <c:v>6731.34980492637</c:v>
                </c:pt>
                <c:pt idx="1404">
                  <c:v>6731.34980492637</c:v>
                </c:pt>
                <c:pt idx="1405">
                  <c:v>6731.34980492637</c:v>
                </c:pt>
                <c:pt idx="1406">
                  <c:v>6731.34980492638</c:v>
                </c:pt>
                <c:pt idx="1407">
                  <c:v>6731.34980492638</c:v>
                </c:pt>
                <c:pt idx="1408">
                  <c:v>6731.34980492638</c:v>
                </c:pt>
                <c:pt idx="1409">
                  <c:v>6731.34980492638</c:v>
                </c:pt>
                <c:pt idx="1410">
                  <c:v>6731.34980492638</c:v>
                </c:pt>
                <c:pt idx="1411">
                  <c:v>6731.34980492638</c:v>
                </c:pt>
                <c:pt idx="1412">
                  <c:v>6731.34980492638</c:v>
                </c:pt>
                <c:pt idx="1413">
                  <c:v>6731.34980492638</c:v>
                </c:pt>
                <c:pt idx="1414">
                  <c:v>6731.34980492637</c:v>
                </c:pt>
                <c:pt idx="1415">
                  <c:v>6731.34980492637</c:v>
                </c:pt>
                <c:pt idx="1416">
                  <c:v>6731.34980492637</c:v>
                </c:pt>
                <c:pt idx="1417">
                  <c:v>6731.34980492637</c:v>
                </c:pt>
                <c:pt idx="1418">
                  <c:v>6731.34980492637</c:v>
                </c:pt>
                <c:pt idx="1419">
                  <c:v>6731.34980492637</c:v>
                </c:pt>
                <c:pt idx="1420">
                  <c:v>6731.34980492637</c:v>
                </c:pt>
                <c:pt idx="1421">
                  <c:v>6731.34980492638</c:v>
                </c:pt>
                <c:pt idx="1422">
                  <c:v>6731.34980492638</c:v>
                </c:pt>
                <c:pt idx="1423">
                  <c:v>6731.34980492637</c:v>
                </c:pt>
                <c:pt idx="1424">
                  <c:v>6731.34980492637</c:v>
                </c:pt>
                <c:pt idx="1425">
                  <c:v>6731.34980492637</c:v>
                </c:pt>
                <c:pt idx="1426">
                  <c:v>6731.34980492637</c:v>
                </c:pt>
                <c:pt idx="1427">
                  <c:v>6731.34980492637</c:v>
                </c:pt>
                <c:pt idx="1428">
                  <c:v>6731.34980492637</c:v>
                </c:pt>
                <c:pt idx="1429">
                  <c:v>6731.34980492637</c:v>
                </c:pt>
                <c:pt idx="1430">
                  <c:v>6731.34980492637</c:v>
                </c:pt>
                <c:pt idx="1431">
                  <c:v>6731.34980492637</c:v>
                </c:pt>
                <c:pt idx="1432">
                  <c:v>6731.34980492637</c:v>
                </c:pt>
                <c:pt idx="1433">
                  <c:v>6731.34980492637</c:v>
                </c:pt>
                <c:pt idx="1434">
                  <c:v>6731.34980492637</c:v>
                </c:pt>
                <c:pt idx="1435">
                  <c:v>6731.34980492637</c:v>
                </c:pt>
                <c:pt idx="1436">
                  <c:v>6731.34980492637</c:v>
                </c:pt>
                <c:pt idx="1437">
                  <c:v>6731.34980492637</c:v>
                </c:pt>
                <c:pt idx="1438">
                  <c:v>6731.34980492638</c:v>
                </c:pt>
                <c:pt idx="1439">
                  <c:v>6731.34980492638</c:v>
                </c:pt>
                <c:pt idx="1440">
                  <c:v>6731.34980492638</c:v>
                </c:pt>
                <c:pt idx="1441">
                  <c:v>6731.34980492637</c:v>
                </c:pt>
                <c:pt idx="1442">
                  <c:v>6731.34980492638</c:v>
                </c:pt>
                <c:pt idx="1443">
                  <c:v>6731.34980492638</c:v>
                </c:pt>
                <c:pt idx="1444">
                  <c:v>6731.34980492638</c:v>
                </c:pt>
                <c:pt idx="1445">
                  <c:v>6731.34980492638</c:v>
                </c:pt>
                <c:pt idx="1446">
                  <c:v>6731.34980492637</c:v>
                </c:pt>
                <c:pt idx="1447">
                  <c:v>6731.34980492637</c:v>
                </c:pt>
                <c:pt idx="1448">
                  <c:v>6731.34980492637</c:v>
                </c:pt>
                <c:pt idx="1449">
                  <c:v>6731.34980492637</c:v>
                </c:pt>
                <c:pt idx="1450">
                  <c:v>6731.34980492637</c:v>
                </c:pt>
                <c:pt idx="1451">
                  <c:v>6731.34980492637</c:v>
                </c:pt>
                <c:pt idx="1452">
                  <c:v>6731.34980492637</c:v>
                </c:pt>
                <c:pt idx="1453">
                  <c:v>6731.34980492637</c:v>
                </c:pt>
                <c:pt idx="1454">
                  <c:v>6731.34980492637</c:v>
                </c:pt>
                <c:pt idx="1455">
                  <c:v>6731.34980492637</c:v>
                </c:pt>
                <c:pt idx="1456">
                  <c:v>6731.34980492637</c:v>
                </c:pt>
                <c:pt idx="1457">
                  <c:v>6731.34980492637</c:v>
                </c:pt>
                <c:pt idx="1458">
                  <c:v>7454.73465635024</c:v>
                </c:pt>
                <c:pt idx="1459">
                  <c:v>7454.73465635024</c:v>
                </c:pt>
                <c:pt idx="1460">
                  <c:v>7454.73465635024</c:v>
                </c:pt>
                <c:pt idx="1461">
                  <c:v>7454.73465635024</c:v>
                </c:pt>
                <c:pt idx="1462">
                  <c:v>7670.28894218422</c:v>
                </c:pt>
                <c:pt idx="1463">
                  <c:v>7670.28894218422</c:v>
                </c:pt>
                <c:pt idx="1464">
                  <c:v>7670.28894218422</c:v>
                </c:pt>
                <c:pt idx="1465">
                  <c:v>7670.28894218422</c:v>
                </c:pt>
                <c:pt idx="1466">
                  <c:v>7670.28894218422</c:v>
                </c:pt>
                <c:pt idx="1467">
                  <c:v>7670.28894218422</c:v>
                </c:pt>
                <c:pt idx="1468">
                  <c:v>7670.28894218422</c:v>
                </c:pt>
                <c:pt idx="1469">
                  <c:v>7670.28894218422</c:v>
                </c:pt>
                <c:pt idx="1470">
                  <c:v>7972.85494211424</c:v>
                </c:pt>
                <c:pt idx="1471">
                  <c:v>7972.85494211424</c:v>
                </c:pt>
                <c:pt idx="1472">
                  <c:v>7972.85494211424</c:v>
                </c:pt>
                <c:pt idx="1473">
                  <c:v>7972.85494211424</c:v>
                </c:pt>
                <c:pt idx="1474">
                  <c:v>7972.85494211424</c:v>
                </c:pt>
                <c:pt idx="1475">
                  <c:v>7972.85494211424</c:v>
                </c:pt>
                <c:pt idx="1476">
                  <c:v>7972.85494211423</c:v>
                </c:pt>
                <c:pt idx="1477">
                  <c:v>7972.85494211424</c:v>
                </c:pt>
                <c:pt idx="1478">
                  <c:v>7972.85494211424</c:v>
                </c:pt>
                <c:pt idx="1479">
                  <c:v>7972.85494211424</c:v>
                </c:pt>
                <c:pt idx="1480">
                  <c:v>7972.85494211424</c:v>
                </c:pt>
                <c:pt idx="1481">
                  <c:v>7972.85494211424</c:v>
                </c:pt>
                <c:pt idx="1482">
                  <c:v>7972.85494211424</c:v>
                </c:pt>
                <c:pt idx="1483">
                  <c:v>7972.85494211424</c:v>
                </c:pt>
                <c:pt idx="1484">
                  <c:v>7972.85494211424</c:v>
                </c:pt>
                <c:pt idx="1485">
                  <c:v>7972.85494211424</c:v>
                </c:pt>
                <c:pt idx="1486">
                  <c:v>7972.85494211424</c:v>
                </c:pt>
                <c:pt idx="1487">
                  <c:v>7972.85494211424</c:v>
                </c:pt>
                <c:pt idx="1488">
                  <c:v>7972.85494211424</c:v>
                </c:pt>
                <c:pt idx="1489">
                  <c:v>7972.85494211424</c:v>
                </c:pt>
                <c:pt idx="1490">
                  <c:v>7972.85494211424</c:v>
                </c:pt>
                <c:pt idx="1491">
                  <c:v>7972.85494211424</c:v>
                </c:pt>
                <c:pt idx="1492">
                  <c:v>7972.85494211424</c:v>
                </c:pt>
                <c:pt idx="1493">
                  <c:v>7972.85494211424</c:v>
                </c:pt>
                <c:pt idx="1494">
                  <c:v>7972.85494211424</c:v>
                </c:pt>
                <c:pt idx="1495">
                  <c:v>7972.85494211424</c:v>
                </c:pt>
                <c:pt idx="1496">
                  <c:v>7972.85494211424</c:v>
                </c:pt>
                <c:pt idx="1497">
                  <c:v>7972.85494211424</c:v>
                </c:pt>
                <c:pt idx="1498">
                  <c:v>7972.85494211424</c:v>
                </c:pt>
                <c:pt idx="1499">
                  <c:v>7972.85494211424</c:v>
                </c:pt>
                <c:pt idx="1500">
                  <c:v>7972.85494211424</c:v>
                </c:pt>
                <c:pt idx="1501">
                  <c:v>7972.85494211424</c:v>
                </c:pt>
                <c:pt idx="1502">
                  <c:v>7972.85494211424</c:v>
                </c:pt>
                <c:pt idx="1503">
                  <c:v>7972.85494211424</c:v>
                </c:pt>
                <c:pt idx="1504">
                  <c:v>7972.85494211424</c:v>
                </c:pt>
                <c:pt idx="1505">
                  <c:v>7972.85494211424</c:v>
                </c:pt>
                <c:pt idx="1506">
                  <c:v>7972.85494211424</c:v>
                </c:pt>
                <c:pt idx="1507">
                  <c:v>7972.85494211424</c:v>
                </c:pt>
                <c:pt idx="1508">
                  <c:v>7972.85494211424</c:v>
                </c:pt>
                <c:pt idx="1509">
                  <c:v>7972.85494211424</c:v>
                </c:pt>
                <c:pt idx="1510">
                  <c:v>7972.85494211424</c:v>
                </c:pt>
                <c:pt idx="1511">
                  <c:v>7972.85494211424</c:v>
                </c:pt>
                <c:pt idx="1512">
                  <c:v>7972.85494211424</c:v>
                </c:pt>
                <c:pt idx="1513">
                  <c:v>7972.85494211424</c:v>
                </c:pt>
                <c:pt idx="1514">
                  <c:v>7972.85494211424</c:v>
                </c:pt>
                <c:pt idx="1515">
                  <c:v>7972.85494211424</c:v>
                </c:pt>
                <c:pt idx="1516">
                  <c:v>7972.85494211424</c:v>
                </c:pt>
                <c:pt idx="1517">
                  <c:v>7972.85494211424</c:v>
                </c:pt>
                <c:pt idx="1518">
                  <c:v>7972.85494211424</c:v>
                </c:pt>
                <c:pt idx="1519">
                  <c:v>7972.85494211424</c:v>
                </c:pt>
                <c:pt idx="1520">
                  <c:v>7972.85494211424</c:v>
                </c:pt>
                <c:pt idx="1521">
                  <c:v>7972.85494211424</c:v>
                </c:pt>
                <c:pt idx="1522">
                  <c:v>7972.85494211424</c:v>
                </c:pt>
                <c:pt idx="1523">
                  <c:v>7972.85494211424</c:v>
                </c:pt>
                <c:pt idx="1524">
                  <c:v>7972.85494211424</c:v>
                </c:pt>
                <c:pt idx="1525">
                  <c:v>7972.85494211424</c:v>
                </c:pt>
                <c:pt idx="1526">
                  <c:v>7972.85494211424</c:v>
                </c:pt>
                <c:pt idx="1527">
                  <c:v>7972.85494211424</c:v>
                </c:pt>
                <c:pt idx="1528">
                  <c:v>7972.85494211424</c:v>
                </c:pt>
                <c:pt idx="1529">
                  <c:v>7972.85494211424</c:v>
                </c:pt>
                <c:pt idx="1530">
                  <c:v>7972.85494211424</c:v>
                </c:pt>
                <c:pt idx="1531">
                  <c:v>7972.85494211424</c:v>
                </c:pt>
                <c:pt idx="1532">
                  <c:v>7972.85494211424</c:v>
                </c:pt>
                <c:pt idx="1533">
                  <c:v>7972.85494211424</c:v>
                </c:pt>
                <c:pt idx="1534">
                  <c:v>7972.85494211424</c:v>
                </c:pt>
                <c:pt idx="1535">
                  <c:v>7972.85494211424</c:v>
                </c:pt>
                <c:pt idx="1536">
                  <c:v>7972.85494211424</c:v>
                </c:pt>
                <c:pt idx="1537">
                  <c:v>7972.85494211424</c:v>
                </c:pt>
                <c:pt idx="1538">
                  <c:v>7972.85494211424</c:v>
                </c:pt>
                <c:pt idx="1539">
                  <c:v>7972.85494211423</c:v>
                </c:pt>
                <c:pt idx="1540">
                  <c:v>7972.85494211423</c:v>
                </c:pt>
                <c:pt idx="1541">
                  <c:v>7972.85494211423</c:v>
                </c:pt>
                <c:pt idx="1542">
                  <c:v>7972.85494211423</c:v>
                </c:pt>
                <c:pt idx="1543">
                  <c:v>7972.85494211423</c:v>
                </c:pt>
                <c:pt idx="1544">
                  <c:v>7972.85494211423</c:v>
                </c:pt>
                <c:pt idx="1545">
                  <c:v>7972.85494211423</c:v>
                </c:pt>
                <c:pt idx="1546">
                  <c:v>7972.85494211423</c:v>
                </c:pt>
                <c:pt idx="1547">
                  <c:v>7972.85494211423</c:v>
                </c:pt>
                <c:pt idx="1548">
                  <c:v>7972.85494211423</c:v>
                </c:pt>
                <c:pt idx="1549">
                  <c:v>7972.85494211423</c:v>
                </c:pt>
                <c:pt idx="1550">
                  <c:v>7972.85494211423</c:v>
                </c:pt>
                <c:pt idx="1551">
                  <c:v>7972.85494211423</c:v>
                </c:pt>
                <c:pt idx="1552">
                  <c:v>7972.85494211423</c:v>
                </c:pt>
                <c:pt idx="1553">
                  <c:v>7972.85494211423</c:v>
                </c:pt>
                <c:pt idx="1554">
                  <c:v>7972.85494211423</c:v>
                </c:pt>
                <c:pt idx="1555">
                  <c:v>7972.85494211423</c:v>
                </c:pt>
                <c:pt idx="1556">
                  <c:v>7972.85494211423</c:v>
                </c:pt>
                <c:pt idx="1557">
                  <c:v>7972.85494211423</c:v>
                </c:pt>
                <c:pt idx="1558">
                  <c:v>7972.85494211423</c:v>
                </c:pt>
                <c:pt idx="1559">
                  <c:v>7972.85494211423</c:v>
                </c:pt>
                <c:pt idx="1560">
                  <c:v>7972.85494211423</c:v>
                </c:pt>
                <c:pt idx="1561">
                  <c:v>7972.85494211423</c:v>
                </c:pt>
                <c:pt idx="1562">
                  <c:v>7972.85494211423</c:v>
                </c:pt>
                <c:pt idx="1563">
                  <c:v>7972.85494211423</c:v>
                </c:pt>
                <c:pt idx="1564">
                  <c:v>7972.85494211423</c:v>
                </c:pt>
                <c:pt idx="1565">
                  <c:v>7972.85494211423</c:v>
                </c:pt>
                <c:pt idx="1566">
                  <c:v>7972.85494211424</c:v>
                </c:pt>
                <c:pt idx="1567">
                  <c:v>7972.85494211424</c:v>
                </c:pt>
                <c:pt idx="1568">
                  <c:v>7972.85494211424</c:v>
                </c:pt>
                <c:pt idx="1569">
                  <c:v>7972.85494211424</c:v>
                </c:pt>
                <c:pt idx="1570">
                  <c:v>7972.85494211423</c:v>
                </c:pt>
                <c:pt idx="1571">
                  <c:v>7972.85494211424</c:v>
                </c:pt>
                <c:pt idx="1572">
                  <c:v>7972.85494211424</c:v>
                </c:pt>
                <c:pt idx="1573">
                  <c:v>7972.85494211424</c:v>
                </c:pt>
                <c:pt idx="1574">
                  <c:v>7972.85494211424</c:v>
                </c:pt>
                <c:pt idx="1575">
                  <c:v>7972.85494211424</c:v>
                </c:pt>
                <c:pt idx="1576">
                  <c:v>7972.85494211424</c:v>
                </c:pt>
                <c:pt idx="1577">
                  <c:v>7972.85494211423</c:v>
                </c:pt>
                <c:pt idx="1578">
                  <c:v>7972.85494211423</c:v>
                </c:pt>
                <c:pt idx="1579">
                  <c:v>7972.85494211423</c:v>
                </c:pt>
                <c:pt idx="1580">
                  <c:v>7972.85494211423</c:v>
                </c:pt>
                <c:pt idx="1581">
                  <c:v>7972.85494211423</c:v>
                </c:pt>
                <c:pt idx="1582">
                  <c:v>7972.85494211423</c:v>
                </c:pt>
                <c:pt idx="1583">
                  <c:v>7972.85494211423</c:v>
                </c:pt>
                <c:pt idx="1584">
                  <c:v>7972.85494211423</c:v>
                </c:pt>
                <c:pt idx="1585">
                  <c:v>7972.85494211424</c:v>
                </c:pt>
                <c:pt idx="1586">
                  <c:v>7972.85494211424</c:v>
                </c:pt>
                <c:pt idx="1587">
                  <c:v>7972.85494211424</c:v>
                </c:pt>
                <c:pt idx="1588">
                  <c:v>7972.85494211423</c:v>
                </c:pt>
                <c:pt idx="1589">
                  <c:v>7972.85494211424</c:v>
                </c:pt>
                <c:pt idx="1590">
                  <c:v>7972.85494211423</c:v>
                </c:pt>
                <c:pt idx="1591">
                  <c:v>7972.85494211423</c:v>
                </c:pt>
                <c:pt idx="1592">
                  <c:v>7972.85494211423</c:v>
                </c:pt>
                <c:pt idx="1593">
                  <c:v>7972.85494211423</c:v>
                </c:pt>
                <c:pt idx="1594">
                  <c:v>7972.85494211423</c:v>
                </c:pt>
                <c:pt idx="1595">
                  <c:v>7972.85494211423</c:v>
                </c:pt>
                <c:pt idx="1596">
                  <c:v>7972.85494211423</c:v>
                </c:pt>
                <c:pt idx="1597">
                  <c:v>7972.85494211424</c:v>
                </c:pt>
                <c:pt idx="1598">
                  <c:v>7972.85494211424</c:v>
                </c:pt>
                <c:pt idx="1599">
                  <c:v>7972.85494211424</c:v>
                </c:pt>
                <c:pt idx="1600">
                  <c:v>7972.85494211424</c:v>
                </c:pt>
                <c:pt idx="1601">
                  <c:v>7972.85494211424</c:v>
                </c:pt>
                <c:pt idx="1602">
                  <c:v>7972.85494211424</c:v>
                </c:pt>
                <c:pt idx="1603">
                  <c:v>7972.85494211424</c:v>
                </c:pt>
                <c:pt idx="1604">
                  <c:v>7972.85494211424</c:v>
                </c:pt>
                <c:pt idx="1605">
                  <c:v>7972.85494211424</c:v>
                </c:pt>
                <c:pt idx="1606">
                  <c:v>7972.85494211424</c:v>
                </c:pt>
                <c:pt idx="1607">
                  <c:v>7972.85494211424</c:v>
                </c:pt>
                <c:pt idx="1608">
                  <c:v>7972.85494211424</c:v>
                </c:pt>
                <c:pt idx="1609">
                  <c:v>7972.85494211424</c:v>
                </c:pt>
                <c:pt idx="1610">
                  <c:v>7972.85494211424</c:v>
                </c:pt>
                <c:pt idx="1611">
                  <c:v>7972.85494211424</c:v>
                </c:pt>
                <c:pt idx="1612">
                  <c:v>7972.85494211424</c:v>
                </c:pt>
                <c:pt idx="1613">
                  <c:v>7972.85494211424</c:v>
                </c:pt>
                <c:pt idx="1614">
                  <c:v>7972.85494211424</c:v>
                </c:pt>
                <c:pt idx="1615">
                  <c:v>7972.85494211424</c:v>
                </c:pt>
                <c:pt idx="1616">
                  <c:v>7972.85494211424</c:v>
                </c:pt>
                <c:pt idx="1617">
                  <c:v>7972.85494211424</c:v>
                </c:pt>
                <c:pt idx="1618">
                  <c:v>7972.85494211424</c:v>
                </c:pt>
                <c:pt idx="1619">
                  <c:v>7972.85494211424</c:v>
                </c:pt>
                <c:pt idx="1620">
                  <c:v>7972.85494211424</c:v>
                </c:pt>
                <c:pt idx="1621">
                  <c:v>7972.85494211424</c:v>
                </c:pt>
                <c:pt idx="1622">
                  <c:v>7972.85494211424</c:v>
                </c:pt>
                <c:pt idx="1623">
                  <c:v>7972.85494211424</c:v>
                </c:pt>
                <c:pt idx="1624">
                  <c:v>7972.85494211424</c:v>
                </c:pt>
                <c:pt idx="1625">
                  <c:v>7972.85494211424</c:v>
                </c:pt>
                <c:pt idx="1626">
                  <c:v>7972.85494211424</c:v>
                </c:pt>
                <c:pt idx="1627">
                  <c:v>7972.85494211424</c:v>
                </c:pt>
                <c:pt idx="1628">
                  <c:v>7972.85494211424</c:v>
                </c:pt>
                <c:pt idx="1629">
                  <c:v>7972.85494211424</c:v>
                </c:pt>
                <c:pt idx="1630">
                  <c:v>7972.85494211424</c:v>
                </c:pt>
                <c:pt idx="1631">
                  <c:v>7972.85494211424</c:v>
                </c:pt>
                <c:pt idx="1632">
                  <c:v>7972.85494211424</c:v>
                </c:pt>
                <c:pt idx="1633">
                  <c:v>7972.85494211424</c:v>
                </c:pt>
                <c:pt idx="1634">
                  <c:v>7972.85494211424</c:v>
                </c:pt>
                <c:pt idx="1635">
                  <c:v>7972.85494211424</c:v>
                </c:pt>
                <c:pt idx="1636">
                  <c:v>7972.85494211424</c:v>
                </c:pt>
                <c:pt idx="1637">
                  <c:v>7972.85494211424</c:v>
                </c:pt>
                <c:pt idx="1638">
                  <c:v>7972.85494211424</c:v>
                </c:pt>
                <c:pt idx="1639">
                  <c:v>7972.85494211424</c:v>
                </c:pt>
                <c:pt idx="1640">
                  <c:v>7972.85494211424</c:v>
                </c:pt>
                <c:pt idx="1641">
                  <c:v>7972.85494211424</c:v>
                </c:pt>
                <c:pt idx="1642">
                  <c:v>7972.85494211424</c:v>
                </c:pt>
                <c:pt idx="1643">
                  <c:v>7972.85494211424</c:v>
                </c:pt>
                <c:pt idx="1644">
                  <c:v>7972.85494211424</c:v>
                </c:pt>
                <c:pt idx="1645">
                  <c:v>7972.85494211424</c:v>
                </c:pt>
                <c:pt idx="1646">
                  <c:v>7972.85494211424</c:v>
                </c:pt>
                <c:pt idx="1647">
                  <c:v>7972.85494211424</c:v>
                </c:pt>
                <c:pt idx="1648">
                  <c:v>7972.85494211424</c:v>
                </c:pt>
                <c:pt idx="1649">
                  <c:v>7972.85494211424</c:v>
                </c:pt>
                <c:pt idx="1650">
                  <c:v>7972.85494211424</c:v>
                </c:pt>
                <c:pt idx="1651">
                  <c:v>7972.85494211424</c:v>
                </c:pt>
                <c:pt idx="1652">
                  <c:v>7972.85494211424</c:v>
                </c:pt>
                <c:pt idx="1653">
                  <c:v>7972.85494211424</c:v>
                </c:pt>
                <c:pt idx="1654">
                  <c:v>7972.85494211424</c:v>
                </c:pt>
                <c:pt idx="1655">
                  <c:v>7972.85494211424</c:v>
                </c:pt>
                <c:pt idx="1656">
                  <c:v>7972.85494211424</c:v>
                </c:pt>
                <c:pt idx="1657">
                  <c:v>7972.85494211424</c:v>
                </c:pt>
                <c:pt idx="1658">
                  <c:v>7972.85494211424</c:v>
                </c:pt>
                <c:pt idx="1659">
                  <c:v>7972.85494211424</c:v>
                </c:pt>
                <c:pt idx="1660">
                  <c:v>7972.85494211424</c:v>
                </c:pt>
                <c:pt idx="1661">
                  <c:v>7972.85494211424</c:v>
                </c:pt>
                <c:pt idx="1662">
                  <c:v>7972.85494211424</c:v>
                </c:pt>
                <c:pt idx="1663">
                  <c:v>7972.85494211424</c:v>
                </c:pt>
                <c:pt idx="1664">
                  <c:v>7972.85494211424</c:v>
                </c:pt>
                <c:pt idx="1665">
                  <c:v>7972.85494211424</c:v>
                </c:pt>
                <c:pt idx="1666">
                  <c:v>7972.85494211424</c:v>
                </c:pt>
                <c:pt idx="1667">
                  <c:v>7972.85494211424</c:v>
                </c:pt>
                <c:pt idx="1668">
                  <c:v>7972.85494211424</c:v>
                </c:pt>
                <c:pt idx="1669">
                  <c:v>7972.85494211424</c:v>
                </c:pt>
                <c:pt idx="1670">
                  <c:v>7972.85494211424</c:v>
                </c:pt>
                <c:pt idx="1671">
                  <c:v>7972.85494211424</c:v>
                </c:pt>
                <c:pt idx="1672">
                  <c:v>7972.85494211424</c:v>
                </c:pt>
                <c:pt idx="1673">
                  <c:v>7972.85494211424</c:v>
                </c:pt>
                <c:pt idx="1674">
                  <c:v>7972.85494211424</c:v>
                </c:pt>
                <c:pt idx="1675">
                  <c:v>7972.85494211424</c:v>
                </c:pt>
                <c:pt idx="1676">
                  <c:v>7972.85494211424</c:v>
                </c:pt>
                <c:pt idx="1677">
                  <c:v>7972.85494211424</c:v>
                </c:pt>
                <c:pt idx="1678">
                  <c:v>7972.85494211424</c:v>
                </c:pt>
                <c:pt idx="1679">
                  <c:v>7972.85494211424</c:v>
                </c:pt>
                <c:pt idx="1680">
                  <c:v>7972.85494211424</c:v>
                </c:pt>
                <c:pt idx="1681">
                  <c:v>7972.85494211424</c:v>
                </c:pt>
                <c:pt idx="1682">
                  <c:v>7972.85494211424</c:v>
                </c:pt>
                <c:pt idx="1683">
                  <c:v>7972.85494211424</c:v>
                </c:pt>
                <c:pt idx="1684">
                  <c:v>7972.85494211424</c:v>
                </c:pt>
                <c:pt idx="1685">
                  <c:v>7972.85494211424</c:v>
                </c:pt>
                <c:pt idx="1686">
                  <c:v>7972.85494211424</c:v>
                </c:pt>
                <c:pt idx="1687">
                  <c:v>7972.85494211424</c:v>
                </c:pt>
                <c:pt idx="1688">
                  <c:v>7972.85494211424</c:v>
                </c:pt>
                <c:pt idx="1689">
                  <c:v>7972.85494211424</c:v>
                </c:pt>
                <c:pt idx="1690">
                  <c:v>7972.85494211424</c:v>
                </c:pt>
                <c:pt idx="1691">
                  <c:v>7972.85494211423</c:v>
                </c:pt>
                <c:pt idx="1692">
                  <c:v>7972.85494211423</c:v>
                </c:pt>
                <c:pt idx="1693">
                  <c:v>7972.85494211423</c:v>
                </c:pt>
                <c:pt idx="1694">
                  <c:v>7972.85494211423</c:v>
                </c:pt>
                <c:pt idx="1695">
                  <c:v>7972.85494211423</c:v>
                </c:pt>
                <c:pt idx="1696">
                  <c:v>7972.85494211423</c:v>
                </c:pt>
                <c:pt idx="1697">
                  <c:v>7972.85494211423</c:v>
                </c:pt>
                <c:pt idx="1698">
                  <c:v>7972.85494211423</c:v>
                </c:pt>
                <c:pt idx="1699">
                  <c:v>7972.85494211424</c:v>
                </c:pt>
                <c:pt idx="1700">
                  <c:v>7972.85494211423</c:v>
                </c:pt>
                <c:pt idx="1701">
                  <c:v>7972.85494211423</c:v>
                </c:pt>
                <c:pt idx="1702">
                  <c:v>7972.85494211423</c:v>
                </c:pt>
                <c:pt idx="1703">
                  <c:v>7972.85494211423</c:v>
                </c:pt>
                <c:pt idx="1704">
                  <c:v>7972.85494211424</c:v>
                </c:pt>
                <c:pt idx="1705">
                  <c:v>7972.85494211423</c:v>
                </c:pt>
                <c:pt idx="1706">
                  <c:v>7972.85494211423</c:v>
                </c:pt>
                <c:pt idx="1707">
                  <c:v>7972.85494211424</c:v>
                </c:pt>
                <c:pt idx="1708">
                  <c:v>7972.85494211424</c:v>
                </c:pt>
                <c:pt idx="1709">
                  <c:v>7972.85494211424</c:v>
                </c:pt>
                <c:pt idx="1710">
                  <c:v>7972.85494211424</c:v>
                </c:pt>
                <c:pt idx="1711">
                  <c:v>7972.85494211424</c:v>
                </c:pt>
                <c:pt idx="1712">
                  <c:v>7972.85494211424</c:v>
                </c:pt>
                <c:pt idx="1713">
                  <c:v>7972.85494211424</c:v>
                </c:pt>
                <c:pt idx="1714">
                  <c:v>7972.85494211424</c:v>
                </c:pt>
                <c:pt idx="1715">
                  <c:v>7972.85494211424</c:v>
                </c:pt>
                <c:pt idx="1716">
                  <c:v>7972.85494211424</c:v>
                </c:pt>
                <c:pt idx="1717">
                  <c:v>7972.85494211424</c:v>
                </c:pt>
                <c:pt idx="1718">
                  <c:v>7972.85494211424</c:v>
                </c:pt>
                <c:pt idx="1719">
                  <c:v>7972.85494211424</c:v>
                </c:pt>
                <c:pt idx="1720">
                  <c:v>7972.85494211424</c:v>
                </c:pt>
                <c:pt idx="1721">
                  <c:v>7972.85494211424</c:v>
                </c:pt>
                <c:pt idx="1722">
                  <c:v>7972.85494211424</c:v>
                </c:pt>
                <c:pt idx="1723">
                  <c:v>7972.85494211424</c:v>
                </c:pt>
                <c:pt idx="1724">
                  <c:v>7972.85494211424</c:v>
                </c:pt>
                <c:pt idx="1725">
                  <c:v>7972.85494211424</c:v>
                </c:pt>
                <c:pt idx="1726">
                  <c:v>7972.85494211424</c:v>
                </c:pt>
                <c:pt idx="1727">
                  <c:v>7972.85494211424</c:v>
                </c:pt>
                <c:pt idx="1728">
                  <c:v>7972.85494211424</c:v>
                </c:pt>
                <c:pt idx="1729">
                  <c:v>7972.85494211424</c:v>
                </c:pt>
                <c:pt idx="1730">
                  <c:v>7972.85494211424</c:v>
                </c:pt>
                <c:pt idx="1731">
                  <c:v>7972.85494211424</c:v>
                </c:pt>
                <c:pt idx="1732">
                  <c:v>7972.85494211424</c:v>
                </c:pt>
                <c:pt idx="1733">
                  <c:v>7972.85494211424</c:v>
                </c:pt>
                <c:pt idx="1734">
                  <c:v>7972.85494211424</c:v>
                </c:pt>
                <c:pt idx="1735">
                  <c:v>7972.85494211424</c:v>
                </c:pt>
                <c:pt idx="1736">
                  <c:v>7972.85494211424</c:v>
                </c:pt>
                <c:pt idx="1737">
                  <c:v>7972.85494211424</c:v>
                </c:pt>
                <c:pt idx="1738">
                  <c:v>7972.85494211424</c:v>
                </c:pt>
                <c:pt idx="1739">
                  <c:v>7972.85494211424</c:v>
                </c:pt>
                <c:pt idx="1740">
                  <c:v>7972.85494211424</c:v>
                </c:pt>
                <c:pt idx="1741">
                  <c:v>7972.85494211424</c:v>
                </c:pt>
                <c:pt idx="1742">
                  <c:v>7972.85494211424</c:v>
                </c:pt>
                <c:pt idx="1743">
                  <c:v>7972.85494211424</c:v>
                </c:pt>
                <c:pt idx="1744">
                  <c:v>7972.85494211424</c:v>
                </c:pt>
                <c:pt idx="1745">
                  <c:v>7972.85494211424</c:v>
                </c:pt>
                <c:pt idx="1746">
                  <c:v>7972.85494211424</c:v>
                </c:pt>
                <c:pt idx="1747">
                  <c:v>7972.85494211424</c:v>
                </c:pt>
                <c:pt idx="1748">
                  <c:v>7972.85494211424</c:v>
                </c:pt>
                <c:pt idx="1749">
                  <c:v>7972.85494211424</c:v>
                </c:pt>
                <c:pt idx="1750">
                  <c:v>7972.85494211424</c:v>
                </c:pt>
                <c:pt idx="1751">
                  <c:v>7972.85494211424</c:v>
                </c:pt>
                <c:pt idx="1752">
                  <c:v>7972.85494211424</c:v>
                </c:pt>
                <c:pt idx="1753">
                  <c:v>7972.85494211424</c:v>
                </c:pt>
                <c:pt idx="1754">
                  <c:v>7972.85494211424</c:v>
                </c:pt>
                <c:pt idx="1755">
                  <c:v>7972.85494211424</c:v>
                </c:pt>
                <c:pt idx="1756">
                  <c:v>7972.85494211424</c:v>
                </c:pt>
                <c:pt idx="1757">
                  <c:v>7972.85494211424</c:v>
                </c:pt>
                <c:pt idx="1758">
                  <c:v>7972.85494211424</c:v>
                </c:pt>
                <c:pt idx="1759">
                  <c:v>7972.85494211424</c:v>
                </c:pt>
                <c:pt idx="1760">
                  <c:v>7972.85494211424</c:v>
                </c:pt>
                <c:pt idx="1761">
                  <c:v>7972.85494211424</c:v>
                </c:pt>
                <c:pt idx="1762">
                  <c:v>7972.85494211424</c:v>
                </c:pt>
                <c:pt idx="1763">
                  <c:v>7972.85494211424</c:v>
                </c:pt>
                <c:pt idx="1764">
                  <c:v>7972.85494211424</c:v>
                </c:pt>
                <c:pt idx="1765">
                  <c:v>7972.85494211424</c:v>
                </c:pt>
                <c:pt idx="1766">
                  <c:v>7972.85494211424</c:v>
                </c:pt>
                <c:pt idx="1767">
                  <c:v>7972.85494211424</c:v>
                </c:pt>
                <c:pt idx="1768">
                  <c:v>7972.85494211424</c:v>
                </c:pt>
                <c:pt idx="1769">
                  <c:v>7972.85494211424</c:v>
                </c:pt>
                <c:pt idx="1770">
                  <c:v>7972.85494211424</c:v>
                </c:pt>
                <c:pt idx="1771">
                  <c:v>7972.85494211424</c:v>
                </c:pt>
                <c:pt idx="1772">
                  <c:v>7972.85494211424</c:v>
                </c:pt>
                <c:pt idx="1773">
                  <c:v>7972.85494211424</c:v>
                </c:pt>
                <c:pt idx="1774">
                  <c:v>7972.85494211424</c:v>
                </c:pt>
                <c:pt idx="1775">
                  <c:v>7972.85494211424</c:v>
                </c:pt>
                <c:pt idx="1776">
                  <c:v>8043.16057468901</c:v>
                </c:pt>
                <c:pt idx="1777">
                  <c:v>8043.16057468901</c:v>
                </c:pt>
                <c:pt idx="1778">
                  <c:v>8043.16057468901</c:v>
                </c:pt>
                <c:pt idx="1779">
                  <c:v>8043.16057468901</c:v>
                </c:pt>
                <c:pt idx="1780">
                  <c:v>8043.16057468901</c:v>
                </c:pt>
                <c:pt idx="1781">
                  <c:v>7824.08719013147</c:v>
                </c:pt>
                <c:pt idx="1782">
                  <c:v>7824.08719013147</c:v>
                </c:pt>
                <c:pt idx="1783">
                  <c:v>7824.08719013147</c:v>
                </c:pt>
                <c:pt idx="1784">
                  <c:v>7824.08719013147</c:v>
                </c:pt>
                <c:pt idx="1785">
                  <c:v>7824.08719013147</c:v>
                </c:pt>
                <c:pt idx="1786">
                  <c:v>7824.08719013147</c:v>
                </c:pt>
                <c:pt idx="1787">
                  <c:v>7824.08719013148</c:v>
                </c:pt>
                <c:pt idx="1788">
                  <c:v>7899.92616015667</c:v>
                </c:pt>
                <c:pt idx="1789">
                  <c:v>7899.92616015667</c:v>
                </c:pt>
                <c:pt idx="1790">
                  <c:v>7899.92616015667</c:v>
                </c:pt>
                <c:pt idx="1791">
                  <c:v>7986.23146882102</c:v>
                </c:pt>
                <c:pt idx="1792">
                  <c:v>7986.23146882102</c:v>
                </c:pt>
                <c:pt idx="1793">
                  <c:v>7986.23146882102</c:v>
                </c:pt>
                <c:pt idx="1794">
                  <c:v>7986.23146882102</c:v>
                </c:pt>
                <c:pt idx="1795">
                  <c:v>7986.23146882102</c:v>
                </c:pt>
                <c:pt idx="1796">
                  <c:v>7986.23146882102</c:v>
                </c:pt>
                <c:pt idx="1797">
                  <c:v>7986.23146882102</c:v>
                </c:pt>
                <c:pt idx="1798">
                  <c:v>7986.23146882102</c:v>
                </c:pt>
                <c:pt idx="1799">
                  <c:v>7986.23146882102</c:v>
                </c:pt>
                <c:pt idx="1800">
                  <c:v>7986.23146882102</c:v>
                </c:pt>
                <c:pt idx="1801">
                  <c:v>7986.23146882102</c:v>
                </c:pt>
                <c:pt idx="1802">
                  <c:v>7986.23146882102</c:v>
                </c:pt>
                <c:pt idx="1803">
                  <c:v>7986.23146882102</c:v>
                </c:pt>
                <c:pt idx="1804">
                  <c:v>7986.23146882102</c:v>
                </c:pt>
                <c:pt idx="1805">
                  <c:v>7986.23146882102</c:v>
                </c:pt>
                <c:pt idx="1806">
                  <c:v>7986.23146882102</c:v>
                </c:pt>
                <c:pt idx="1807">
                  <c:v>7986.23146882102</c:v>
                </c:pt>
                <c:pt idx="1808">
                  <c:v>7986.23146882102</c:v>
                </c:pt>
                <c:pt idx="1809">
                  <c:v>7986.23146882102</c:v>
                </c:pt>
                <c:pt idx="1810">
                  <c:v>7986.23146882102</c:v>
                </c:pt>
                <c:pt idx="1811">
                  <c:v>7986.23146882102</c:v>
                </c:pt>
                <c:pt idx="1812">
                  <c:v>7986.23146882102</c:v>
                </c:pt>
                <c:pt idx="1813">
                  <c:v>7986.23146882102</c:v>
                </c:pt>
                <c:pt idx="1814">
                  <c:v>7986.23146882102</c:v>
                </c:pt>
                <c:pt idx="1815">
                  <c:v>7986.23146882102</c:v>
                </c:pt>
                <c:pt idx="1816">
                  <c:v>7986.23146882102</c:v>
                </c:pt>
                <c:pt idx="1817">
                  <c:v>7986.23146882102</c:v>
                </c:pt>
                <c:pt idx="1818">
                  <c:v>7986.23146882102</c:v>
                </c:pt>
                <c:pt idx="1819">
                  <c:v>7986.23146882102</c:v>
                </c:pt>
                <c:pt idx="1820">
                  <c:v>7986.23146882102</c:v>
                </c:pt>
                <c:pt idx="1821">
                  <c:v>7986.23146882102</c:v>
                </c:pt>
                <c:pt idx="1822">
                  <c:v>7986.23146882102</c:v>
                </c:pt>
                <c:pt idx="1823">
                  <c:v>7986.23146882102</c:v>
                </c:pt>
                <c:pt idx="1824">
                  <c:v>7986.23146882102</c:v>
                </c:pt>
                <c:pt idx="1825">
                  <c:v>7986.23146882102</c:v>
                </c:pt>
                <c:pt idx="1826">
                  <c:v>7986.23146882102</c:v>
                </c:pt>
                <c:pt idx="1827">
                  <c:v>7986.23146882102</c:v>
                </c:pt>
                <c:pt idx="1828">
                  <c:v>7986.23146882102</c:v>
                </c:pt>
                <c:pt idx="1829">
                  <c:v>7986.23146882102</c:v>
                </c:pt>
                <c:pt idx="1830">
                  <c:v>7986.23146882102</c:v>
                </c:pt>
                <c:pt idx="1831">
                  <c:v>7986.23146882102</c:v>
                </c:pt>
                <c:pt idx="1832">
                  <c:v>7986.23146882102</c:v>
                </c:pt>
                <c:pt idx="1833">
                  <c:v>7986.23146882102</c:v>
                </c:pt>
                <c:pt idx="1834">
                  <c:v>7986.23146882102</c:v>
                </c:pt>
                <c:pt idx="1835">
                  <c:v>7986.23146882102</c:v>
                </c:pt>
                <c:pt idx="1836">
                  <c:v>7986.23146882102</c:v>
                </c:pt>
                <c:pt idx="1837">
                  <c:v>7986.23146882102</c:v>
                </c:pt>
                <c:pt idx="1838">
                  <c:v>7986.23146882102</c:v>
                </c:pt>
                <c:pt idx="1839">
                  <c:v>7986.23146882102</c:v>
                </c:pt>
                <c:pt idx="1840">
                  <c:v>7986.23146882102</c:v>
                </c:pt>
                <c:pt idx="1841">
                  <c:v>7986.23146882102</c:v>
                </c:pt>
                <c:pt idx="1842">
                  <c:v>7986.23146882102</c:v>
                </c:pt>
                <c:pt idx="1843">
                  <c:v>7986.23146882102</c:v>
                </c:pt>
                <c:pt idx="1844">
                  <c:v>7986.23146882102</c:v>
                </c:pt>
                <c:pt idx="1845">
                  <c:v>7986.23146882102</c:v>
                </c:pt>
                <c:pt idx="1846">
                  <c:v>7986.23146882102</c:v>
                </c:pt>
                <c:pt idx="1847">
                  <c:v>7986.23146882102</c:v>
                </c:pt>
                <c:pt idx="1848">
                  <c:v>7986.23146882102</c:v>
                </c:pt>
                <c:pt idx="1849">
                  <c:v>7986.23146882102</c:v>
                </c:pt>
                <c:pt idx="1850">
                  <c:v>7986.23146882102</c:v>
                </c:pt>
                <c:pt idx="1851">
                  <c:v>7986.23146882102</c:v>
                </c:pt>
                <c:pt idx="1852">
                  <c:v>7986.23146882102</c:v>
                </c:pt>
                <c:pt idx="1853">
                  <c:v>7986.23146882102</c:v>
                </c:pt>
                <c:pt idx="1854">
                  <c:v>7986.23146882102</c:v>
                </c:pt>
                <c:pt idx="1855">
                  <c:v>7986.23146882102</c:v>
                </c:pt>
                <c:pt idx="1856">
                  <c:v>7986.23146882102</c:v>
                </c:pt>
                <c:pt idx="1857">
                  <c:v>7986.23146882102</c:v>
                </c:pt>
                <c:pt idx="1858">
                  <c:v>7986.23146882102</c:v>
                </c:pt>
                <c:pt idx="1859">
                  <c:v>7986.23146882102</c:v>
                </c:pt>
                <c:pt idx="1860">
                  <c:v>7986.23146882102</c:v>
                </c:pt>
                <c:pt idx="1861">
                  <c:v>7986.23146882102</c:v>
                </c:pt>
                <c:pt idx="1862">
                  <c:v>7986.23146882102</c:v>
                </c:pt>
                <c:pt idx="1863">
                  <c:v>7986.23146882102</c:v>
                </c:pt>
                <c:pt idx="1864">
                  <c:v>7986.23146882102</c:v>
                </c:pt>
                <c:pt idx="1865">
                  <c:v>7986.23146882102</c:v>
                </c:pt>
                <c:pt idx="1866">
                  <c:v>7986.23146882102</c:v>
                </c:pt>
                <c:pt idx="1867">
                  <c:v>7986.23146882102</c:v>
                </c:pt>
                <c:pt idx="1868">
                  <c:v>7986.23146882102</c:v>
                </c:pt>
                <c:pt idx="1869">
                  <c:v>7986.23146882102</c:v>
                </c:pt>
                <c:pt idx="1870">
                  <c:v>7986.23146882102</c:v>
                </c:pt>
                <c:pt idx="1871">
                  <c:v>7986.23146882102</c:v>
                </c:pt>
                <c:pt idx="1872">
                  <c:v>7986.23146882102</c:v>
                </c:pt>
                <c:pt idx="1873">
                  <c:v>7986.23146882102</c:v>
                </c:pt>
                <c:pt idx="1874">
                  <c:v>7986.23146882102</c:v>
                </c:pt>
                <c:pt idx="1875">
                  <c:v>7986.23146882102</c:v>
                </c:pt>
                <c:pt idx="1876">
                  <c:v>7986.23146882102</c:v>
                </c:pt>
                <c:pt idx="1877">
                  <c:v>7986.23146882102</c:v>
                </c:pt>
                <c:pt idx="1878">
                  <c:v>7986.23146882102</c:v>
                </c:pt>
                <c:pt idx="1879">
                  <c:v>7986.23146882102</c:v>
                </c:pt>
                <c:pt idx="1880">
                  <c:v>7986.23146882102</c:v>
                </c:pt>
                <c:pt idx="1881">
                  <c:v>7986.23146882102</c:v>
                </c:pt>
                <c:pt idx="1882">
                  <c:v>7986.23146882102</c:v>
                </c:pt>
                <c:pt idx="1883">
                  <c:v>7986.23146882102</c:v>
                </c:pt>
                <c:pt idx="1884">
                  <c:v>7986.23146882102</c:v>
                </c:pt>
                <c:pt idx="1885">
                  <c:v>7986.23146882102</c:v>
                </c:pt>
                <c:pt idx="1886">
                  <c:v>7986.23146882102</c:v>
                </c:pt>
                <c:pt idx="1887">
                  <c:v>7986.23146882102</c:v>
                </c:pt>
                <c:pt idx="1888">
                  <c:v>7986.23146882102</c:v>
                </c:pt>
                <c:pt idx="1889">
                  <c:v>7986.23146882102</c:v>
                </c:pt>
                <c:pt idx="1890">
                  <c:v>7986.23146882102</c:v>
                </c:pt>
                <c:pt idx="1891">
                  <c:v>7986.23146882102</c:v>
                </c:pt>
                <c:pt idx="1892">
                  <c:v>7986.23146882102</c:v>
                </c:pt>
                <c:pt idx="1893">
                  <c:v>7986.23146882102</c:v>
                </c:pt>
                <c:pt idx="1894">
                  <c:v>7986.23146882102</c:v>
                </c:pt>
                <c:pt idx="1895">
                  <c:v>7986.23146882102</c:v>
                </c:pt>
                <c:pt idx="1896">
                  <c:v>7986.23146882102</c:v>
                </c:pt>
                <c:pt idx="1897">
                  <c:v>7986.23146882102</c:v>
                </c:pt>
                <c:pt idx="1898">
                  <c:v>7986.23146882102</c:v>
                </c:pt>
                <c:pt idx="1899">
                  <c:v>7986.23146882102</c:v>
                </c:pt>
                <c:pt idx="1900">
                  <c:v>7986.23146882102</c:v>
                </c:pt>
                <c:pt idx="1901">
                  <c:v>7986.23146882102</c:v>
                </c:pt>
                <c:pt idx="1902">
                  <c:v>7986.23146882102</c:v>
                </c:pt>
                <c:pt idx="1903">
                  <c:v>7986.23146882102</c:v>
                </c:pt>
                <c:pt idx="1904">
                  <c:v>7986.23146882102</c:v>
                </c:pt>
                <c:pt idx="1905">
                  <c:v>7986.23146882102</c:v>
                </c:pt>
                <c:pt idx="1906">
                  <c:v>7986.23146882102</c:v>
                </c:pt>
                <c:pt idx="1907">
                  <c:v>7986.23146882102</c:v>
                </c:pt>
                <c:pt idx="1908">
                  <c:v>7986.23146882102</c:v>
                </c:pt>
                <c:pt idx="1909">
                  <c:v>7986.23146882102</c:v>
                </c:pt>
                <c:pt idx="1910">
                  <c:v>7986.23146882102</c:v>
                </c:pt>
                <c:pt idx="1911">
                  <c:v>7986.23146882102</c:v>
                </c:pt>
                <c:pt idx="1912">
                  <c:v>7986.23146882102</c:v>
                </c:pt>
                <c:pt idx="1913">
                  <c:v>7986.23146882102</c:v>
                </c:pt>
                <c:pt idx="1914">
                  <c:v>7986.23146882102</c:v>
                </c:pt>
                <c:pt idx="1915">
                  <c:v>7986.23146882102</c:v>
                </c:pt>
                <c:pt idx="1916">
                  <c:v>7986.23146882102</c:v>
                </c:pt>
                <c:pt idx="1917">
                  <c:v>7986.23146882102</c:v>
                </c:pt>
                <c:pt idx="1918">
                  <c:v>7986.23146882102</c:v>
                </c:pt>
                <c:pt idx="1919">
                  <c:v>7986.23146882102</c:v>
                </c:pt>
                <c:pt idx="1920">
                  <c:v>7986.23146882102</c:v>
                </c:pt>
                <c:pt idx="1921">
                  <c:v>7986.23146882102</c:v>
                </c:pt>
                <c:pt idx="1922">
                  <c:v>7986.23146882102</c:v>
                </c:pt>
                <c:pt idx="1923">
                  <c:v>7986.23146882102</c:v>
                </c:pt>
                <c:pt idx="1924">
                  <c:v>7986.23146882102</c:v>
                </c:pt>
                <c:pt idx="1925">
                  <c:v>7986.23146882102</c:v>
                </c:pt>
                <c:pt idx="1926">
                  <c:v>7986.23146882102</c:v>
                </c:pt>
                <c:pt idx="1927">
                  <c:v>7986.23146882102</c:v>
                </c:pt>
                <c:pt idx="1928">
                  <c:v>7986.23146882102</c:v>
                </c:pt>
                <c:pt idx="1929">
                  <c:v>7986.23146882102</c:v>
                </c:pt>
                <c:pt idx="1930">
                  <c:v>7986.23146882102</c:v>
                </c:pt>
                <c:pt idx="1931">
                  <c:v>7986.23146882102</c:v>
                </c:pt>
                <c:pt idx="1932">
                  <c:v>7986.23146882102</c:v>
                </c:pt>
                <c:pt idx="1933">
                  <c:v>7986.23146882102</c:v>
                </c:pt>
                <c:pt idx="1934">
                  <c:v>7986.23146882102</c:v>
                </c:pt>
                <c:pt idx="1935">
                  <c:v>7986.23146882102</c:v>
                </c:pt>
                <c:pt idx="1936">
                  <c:v>7986.23146882102</c:v>
                </c:pt>
                <c:pt idx="1937">
                  <c:v>7986.23146882102</c:v>
                </c:pt>
                <c:pt idx="1938">
                  <c:v>7986.23146882102</c:v>
                </c:pt>
                <c:pt idx="1939">
                  <c:v>7986.23146882102</c:v>
                </c:pt>
                <c:pt idx="1940">
                  <c:v>7986.23146882102</c:v>
                </c:pt>
                <c:pt idx="1941">
                  <c:v>7986.23146882102</c:v>
                </c:pt>
                <c:pt idx="1942">
                  <c:v>7986.23146882102</c:v>
                </c:pt>
                <c:pt idx="1943">
                  <c:v>7986.23146882102</c:v>
                </c:pt>
                <c:pt idx="1944">
                  <c:v>7986.23146882102</c:v>
                </c:pt>
                <c:pt idx="1945">
                  <c:v>7986.23146882102</c:v>
                </c:pt>
                <c:pt idx="1946">
                  <c:v>7986.23146882102</c:v>
                </c:pt>
                <c:pt idx="1947">
                  <c:v>7986.23146882102</c:v>
                </c:pt>
                <c:pt idx="1948">
                  <c:v>7986.23146882102</c:v>
                </c:pt>
                <c:pt idx="1949">
                  <c:v>7986.23146882102</c:v>
                </c:pt>
                <c:pt idx="1950">
                  <c:v>7986.23146882102</c:v>
                </c:pt>
                <c:pt idx="1951">
                  <c:v>7986.23146882102</c:v>
                </c:pt>
                <c:pt idx="1952">
                  <c:v>7986.23146882102</c:v>
                </c:pt>
                <c:pt idx="1953">
                  <c:v>7986.23146882102</c:v>
                </c:pt>
                <c:pt idx="1954">
                  <c:v>7986.23146882102</c:v>
                </c:pt>
                <c:pt idx="1955">
                  <c:v>7986.23146882102</c:v>
                </c:pt>
                <c:pt idx="1956">
                  <c:v>7986.23146882102</c:v>
                </c:pt>
                <c:pt idx="1957">
                  <c:v>7986.23146882102</c:v>
                </c:pt>
                <c:pt idx="1958">
                  <c:v>7986.23146882102</c:v>
                </c:pt>
                <c:pt idx="1959">
                  <c:v>7986.23146882102</c:v>
                </c:pt>
                <c:pt idx="1960">
                  <c:v>7986.23146882102</c:v>
                </c:pt>
                <c:pt idx="1961">
                  <c:v>7986.23146882102</c:v>
                </c:pt>
                <c:pt idx="1962">
                  <c:v>7986.23146882102</c:v>
                </c:pt>
                <c:pt idx="1963">
                  <c:v>7986.23146882102</c:v>
                </c:pt>
                <c:pt idx="1964">
                  <c:v>7986.23146882102</c:v>
                </c:pt>
                <c:pt idx="1965">
                  <c:v>7986.23146882102</c:v>
                </c:pt>
                <c:pt idx="1966">
                  <c:v>7986.23146882102</c:v>
                </c:pt>
                <c:pt idx="1967">
                  <c:v>7986.23146882102</c:v>
                </c:pt>
                <c:pt idx="1968">
                  <c:v>7986.23146882102</c:v>
                </c:pt>
                <c:pt idx="1969">
                  <c:v>7986.23146882102</c:v>
                </c:pt>
                <c:pt idx="1970">
                  <c:v>7986.23146882102</c:v>
                </c:pt>
                <c:pt idx="1971">
                  <c:v>7986.23146882102</c:v>
                </c:pt>
                <c:pt idx="1972">
                  <c:v>7986.23146882102</c:v>
                </c:pt>
                <c:pt idx="1973">
                  <c:v>7986.23146882102</c:v>
                </c:pt>
                <c:pt idx="1974">
                  <c:v>7986.23146882102</c:v>
                </c:pt>
                <c:pt idx="1975">
                  <c:v>7986.23146882102</c:v>
                </c:pt>
                <c:pt idx="1976">
                  <c:v>7986.23146882102</c:v>
                </c:pt>
                <c:pt idx="1977">
                  <c:v>7986.23146882102</c:v>
                </c:pt>
                <c:pt idx="1978">
                  <c:v>7986.23146882102</c:v>
                </c:pt>
                <c:pt idx="1979">
                  <c:v>7986.23146882102</c:v>
                </c:pt>
                <c:pt idx="1980">
                  <c:v>7986.23146882102</c:v>
                </c:pt>
                <c:pt idx="1981">
                  <c:v>7986.23146882102</c:v>
                </c:pt>
                <c:pt idx="1982">
                  <c:v>7986.23146882102</c:v>
                </c:pt>
                <c:pt idx="1983">
                  <c:v>7986.23146882102</c:v>
                </c:pt>
                <c:pt idx="1984">
                  <c:v>7986.23146882102</c:v>
                </c:pt>
                <c:pt idx="1985">
                  <c:v>7986.23146882102</c:v>
                </c:pt>
                <c:pt idx="1986">
                  <c:v>7986.23146882102</c:v>
                </c:pt>
                <c:pt idx="1987">
                  <c:v>7986.23146882102</c:v>
                </c:pt>
                <c:pt idx="1988">
                  <c:v>7986.23146882102</c:v>
                </c:pt>
                <c:pt idx="1989">
                  <c:v>7986.23146882102</c:v>
                </c:pt>
                <c:pt idx="1990">
                  <c:v>7986.23146882102</c:v>
                </c:pt>
                <c:pt idx="1991">
                  <c:v>7986.23146882102</c:v>
                </c:pt>
                <c:pt idx="1992">
                  <c:v>7986.23146882102</c:v>
                </c:pt>
                <c:pt idx="1993">
                  <c:v>7986.23146882102</c:v>
                </c:pt>
                <c:pt idx="1994">
                  <c:v>7986.23146882102</c:v>
                </c:pt>
                <c:pt idx="1995">
                  <c:v>7986.23146882102</c:v>
                </c:pt>
                <c:pt idx="1996">
                  <c:v>7986.23146882102</c:v>
                </c:pt>
                <c:pt idx="1997">
                  <c:v>7986.23146882102</c:v>
                </c:pt>
                <c:pt idx="1998">
                  <c:v>7986.23146882102</c:v>
                </c:pt>
                <c:pt idx="1999">
                  <c:v>7986.23146882102</c:v>
                </c:pt>
                <c:pt idx="2000">
                  <c:v>7986.23146882102</c:v>
                </c:pt>
                <c:pt idx="2001">
                  <c:v>7986.23146882102</c:v>
                </c:pt>
                <c:pt idx="2002">
                  <c:v>7986.23146882102</c:v>
                </c:pt>
                <c:pt idx="2003">
                  <c:v>7986.23146882102</c:v>
                </c:pt>
                <c:pt idx="2004">
                  <c:v>7986.23146882102</c:v>
                </c:pt>
                <c:pt idx="2005">
                  <c:v>7986.23146882102</c:v>
                </c:pt>
                <c:pt idx="2006">
                  <c:v>7986.23146882102</c:v>
                </c:pt>
                <c:pt idx="2007">
                  <c:v>7986.23146882102</c:v>
                </c:pt>
                <c:pt idx="2008">
                  <c:v>7986.23146882102</c:v>
                </c:pt>
                <c:pt idx="2009">
                  <c:v>7986.23146882102</c:v>
                </c:pt>
                <c:pt idx="2010">
                  <c:v>7986.23146882102</c:v>
                </c:pt>
                <c:pt idx="2011">
                  <c:v>7986.23146882102</c:v>
                </c:pt>
                <c:pt idx="2012">
                  <c:v>7986.23146882102</c:v>
                </c:pt>
                <c:pt idx="2013">
                  <c:v>7986.23146882102</c:v>
                </c:pt>
                <c:pt idx="2014">
                  <c:v>7986.23146882102</c:v>
                </c:pt>
                <c:pt idx="2015">
                  <c:v>7986.23146882102</c:v>
                </c:pt>
                <c:pt idx="2016">
                  <c:v>7986.23146882102</c:v>
                </c:pt>
                <c:pt idx="2017">
                  <c:v>7986.23146882102</c:v>
                </c:pt>
                <c:pt idx="2018">
                  <c:v>7986.23146882102</c:v>
                </c:pt>
                <c:pt idx="2019">
                  <c:v>7986.23146882102</c:v>
                </c:pt>
                <c:pt idx="2020">
                  <c:v>7986.23146882102</c:v>
                </c:pt>
                <c:pt idx="2021">
                  <c:v>7986.23146882102</c:v>
                </c:pt>
                <c:pt idx="2022">
                  <c:v>7986.23146882102</c:v>
                </c:pt>
                <c:pt idx="2023">
                  <c:v>7986.23146882102</c:v>
                </c:pt>
                <c:pt idx="2024">
                  <c:v>7986.23146882102</c:v>
                </c:pt>
                <c:pt idx="2025">
                  <c:v>7986.23146882102</c:v>
                </c:pt>
                <c:pt idx="2026">
                  <c:v>7986.23146882102</c:v>
                </c:pt>
                <c:pt idx="2027">
                  <c:v>7986.23146882102</c:v>
                </c:pt>
                <c:pt idx="2028">
                  <c:v>7986.23146882102</c:v>
                </c:pt>
                <c:pt idx="2029">
                  <c:v>7986.23146882102</c:v>
                </c:pt>
                <c:pt idx="2030">
                  <c:v>7986.23146882102</c:v>
                </c:pt>
                <c:pt idx="2031">
                  <c:v>7986.23146882102</c:v>
                </c:pt>
                <c:pt idx="2032">
                  <c:v>7986.23146882102</c:v>
                </c:pt>
                <c:pt idx="2033">
                  <c:v>7986.23146882102</c:v>
                </c:pt>
                <c:pt idx="2034">
                  <c:v>7986.23146882102</c:v>
                </c:pt>
                <c:pt idx="2035">
                  <c:v>7986.23146882102</c:v>
                </c:pt>
                <c:pt idx="2036">
                  <c:v>7986.23146882102</c:v>
                </c:pt>
                <c:pt idx="2037">
                  <c:v>7986.23146882102</c:v>
                </c:pt>
                <c:pt idx="2038">
                  <c:v>7986.23146882102</c:v>
                </c:pt>
                <c:pt idx="2039">
                  <c:v>7986.23146882102</c:v>
                </c:pt>
                <c:pt idx="2040">
                  <c:v>7986.23146882102</c:v>
                </c:pt>
                <c:pt idx="2041">
                  <c:v>7986.23146882102</c:v>
                </c:pt>
                <c:pt idx="2042">
                  <c:v>7986.23146882102</c:v>
                </c:pt>
                <c:pt idx="2043">
                  <c:v>7986.23146882102</c:v>
                </c:pt>
                <c:pt idx="2044">
                  <c:v>7986.23146882102</c:v>
                </c:pt>
                <c:pt idx="2045">
                  <c:v>7986.23146882102</c:v>
                </c:pt>
                <c:pt idx="2046">
                  <c:v>7986.23146882102</c:v>
                </c:pt>
                <c:pt idx="2047">
                  <c:v>7986.23146882102</c:v>
                </c:pt>
                <c:pt idx="2048">
                  <c:v>7986.23146882102</c:v>
                </c:pt>
                <c:pt idx="2049">
                  <c:v>7986.23146882102</c:v>
                </c:pt>
                <c:pt idx="2050">
                  <c:v>7986.23146882102</c:v>
                </c:pt>
                <c:pt idx="2051">
                  <c:v>7986.23146882102</c:v>
                </c:pt>
                <c:pt idx="2052">
                  <c:v>7986.23146882102</c:v>
                </c:pt>
                <c:pt idx="2053">
                  <c:v>7986.23146882102</c:v>
                </c:pt>
                <c:pt idx="2054">
                  <c:v>7986.23146882102</c:v>
                </c:pt>
                <c:pt idx="2055">
                  <c:v>7986.23146882102</c:v>
                </c:pt>
                <c:pt idx="2056">
                  <c:v>7986.23146882102</c:v>
                </c:pt>
                <c:pt idx="2057">
                  <c:v>7986.23146882102</c:v>
                </c:pt>
                <c:pt idx="2058">
                  <c:v>7986.23146882102</c:v>
                </c:pt>
                <c:pt idx="2059">
                  <c:v>7986.23146882102</c:v>
                </c:pt>
                <c:pt idx="2060">
                  <c:v>7986.23146882102</c:v>
                </c:pt>
                <c:pt idx="2061">
                  <c:v>7986.23146882102</c:v>
                </c:pt>
                <c:pt idx="2062">
                  <c:v>7986.23146882102</c:v>
                </c:pt>
                <c:pt idx="2063">
                  <c:v>7986.23146882102</c:v>
                </c:pt>
                <c:pt idx="2064">
                  <c:v>7986.23146882102</c:v>
                </c:pt>
                <c:pt idx="2065">
                  <c:v>7986.23146882102</c:v>
                </c:pt>
                <c:pt idx="2066">
                  <c:v>7986.23146882102</c:v>
                </c:pt>
                <c:pt idx="2067">
                  <c:v>7986.23146882102</c:v>
                </c:pt>
                <c:pt idx="2068">
                  <c:v>7986.23146882102</c:v>
                </c:pt>
                <c:pt idx="2069">
                  <c:v>7986.23146882102</c:v>
                </c:pt>
                <c:pt idx="2070">
                  <c:v>7986.23146882102</c:v>
                </c:pt>
                <c:pt idx="2071">
                  <c:v>7986.23146882102</c:v>
                </c:pt>
                <c:pt idx="2072">
                  <c:v>7986.23146882102</c:v>
                </c:pt>
                <c:pt idx="2073">
                  <c:v>7986.23146882102</c:v>
                </c:pt>
                <c:pt idx="2074">
                  <c:v>7986.23146882102</c:v>
                </c:pt>
                <c:pt idx="2075">
                  <c:v>7986.23146882102</c:v>
                </c:pt>
                <c:pt idx="2076">
                  <c:v>7986.23146882102</c:v>
                </c:pt>
                <c:pt idx="2077">
                  <c:v>7986.23146882102</c:v>
                </c:pt>
                <c:pt idx="2078">
                  <c:v>7986.23146882102</c:v>
                </c:pt>
                <c:pt idx="2079">
                  <c:v>7986.23146882102</c:v>
                </c:pt>
                <c:pt idx="2080">
                  <c:v>7986.23146882102</c:v>
                </c:pt>
                <c:pt idx="2081">
                  <c:v>7986.23146882102</c:v>
                </c:pt>
                <c:pt idx="2082">
                  <c:v>7986.23146882102</c:v>
                </c:pt>
                <c:pt idx="2083">
                  <c:v>7986.23146882102</c:v>
                </c:pt>
                <c:pt idx="2084">
                  <c:v>7986.23146882102</c:v>
                </c:pt>
                <c:pt idx="2085">
                  <c:v>7986.23146882102</c:v>
                </c:pt>
                <c:pt idx="2086">
                  <c:v>7986.23146882102</c:v>
                </c:pt>
                <c:pt idx="2087">
                  <c:v>7986.23146882102</c:v>
                </c:pt>
                <c:pt idx="2088">
                  <c:v>7986.23146882102</c:v>
                </c:pt>
                <c:pt idx="2089">
                  <c:v>7986.23146882102</c:v>
                </c:pt>
                <c:pt idx="2090">
                  <c:v>7986.23146882102</c:v>
                </c:pt>
                <c:pt idx="2091">
                  <c:v>7986.23146882102</c:v>
                </c:pt>
                <c:pt idx="2092">
                  <c:v>7986.23146882102</c:v>
                </c:pt>
                <c:pt idx="2093">
                  <c:v>7986.23146882102</c:v>
                </c:pt>
                <c:pt idx="2094">
                  <c:v>7986.23146882102</c:v>
                </c:pt>
                <c:pt idx="2095">
                  <c:v>8534.7434464493</c:v>
                </c:pt>
                <c:pt idx="2096">
                  <c:v>8534.7434464493</c:v>
                </c:pt>
                <c:pt idx="2097">
                  <c:v>8534.7434464493</c:v>
                </c:pt>
                <c:pt idx="2098">
                  <c:v>9047.49514113367</c:v>
                </c:pt>
                <c:pt idx="2099">
                  <c:v>9285.31057951014</c:v>
                </c:pt>
                <c:pt idx="2100">
                  <c:v>9285.31057951014</c:v>
                </c:pt>
                <c:pt idx="2101">
                  <c:v>9285.31057951014</c:v>
                </c:pt>
                <c:pt idx="2102">
                  <c:v>9188.79090311569</c:v>
                </c:pt>
                <c:pt idx="2103">
                  <c:v>9188.79090311569</c:v>
                </c:pt>
                <c:pt idx="2104">
                  <c:v>9188.79090311569</c:v>
                </c:pt>
                <c:pt idx="2105">
                  <c:v>9188.79090311569</c:v>
                </c:pt>
                <c:pt idx="2106">
                  <c:v>9188.79090311569</c:v>
                </c:pt>
                <c:pt idx="2107">
                  <c:v>9188.79090311569</c:v>
                </c:pt>
                <c:pt idx="2108">
                  <c:v>9188.79090311569</c:v>
                </c:pt>
                <c:pt idx="2109">
                  <c:v>9188.79090311569</c:v>
                </c:pt>
                <c:pt idx="2110">
                  <c:v>9188.79090311569</c:v>
                </c:pt>
                <c:pt idx="2111">
                  <c:v>9188.79090311569</c:v>
                </c:pt>
                <c:pt idx="2112">
                  <c:v>9188.79090311569</c:v>
                </c:pt>
                <c:pt idx="2113">
                  <c:v>9188.79090311569</c:v>
                </c:pt>
                <c:pt idx="2114">
                  <c:v>9188.79090311569</c:v>
                </c:pt>
                <c:pt idx="2115">
                  <c:v>9188.79090311569</c:v>
                </c:pt>
                <c:pt idx="2116">
                  <c:v>9188.79090311569</c:v>
                </c:pt>
                <c:pt idx="2117">
                  <c:v>9188.79090311569</c:v>
                </c:pt>
                <c:pt idx="2118">
                  <c:v>9770.63179086727</c:v>
                </c:pt>
                <c:pt idx="2119">
                  <c:v>9770.63179086727</c:v>
                </c:pt>
                <c:pt idx="2120">
                  <c:v>9770.63179086727</c:v>
                </c:pt>
                <c:pt idx="2121">
                  <c:v>9770.63179086727</c:v>
                </c:pt>
                <c:pt idx="2122">
                  <c:v>9770.63179086727</c:v>
                </c:pt>
                <c:pt idx="2123">
                  <c:v>9770.63179086727</c:v>
                </c:pt>
                <c:pt idx="2124">
                  <c:v>9770.63179086727</c:v>
                </c:pt>
                <c:pt idx="2125">
                  <c:v>9770.63179086727</c:v>
                </c:pt>
                <c:pt idx="2126">
                  <c:v>9770.63179086727</c:v>
                </c:pt>
                <c:pt idx="2127">
                  <c:v>9770.63179086727</c:v>
                </c:pt>
                <c:pt idx="2128">
                  <c:v>9770.63179086728</c:v>
                </c:pt>
                <c:pt idx="2129">
                  <c:v>9770.63179086728</c:v>
                </c:pt>
                <c:pt idx="2130">
                  <c:v>9770.63179086728</c:v>
                </c:pt>
                <c:pt idx="2131">
                  <c:v>9770.63179086728</c:v>
                </c:pt>
                <c:pt idx="2132">
                  <c:v>9770.63179086727</c:v>
                </c:pt>
                <c:pt idx="2133">
                  <c:v>9770.63179086727</c:v>
                </c:pt>
                <c:pt idx="2134">
                  <c:v>9770.63179086727</c:v>
                </c:pt>
                <c:pt idx="2135">
                  <c:v>9770.63179086727</c:v>
                </c:pt>
                <c:pt idx="2136">
                  <c:v>9770.63179086727</c:v>
                </c:pt>
                <c:pt idx="2137">
                  <c:v>9770.63179086727</c:v>
                </c:pt>
                <c:pt idx="2138">
                  <c:v>9770.63179086727</c:v>
                </c:pt>
                <c:pt idx="2139">
                  <c:v>9770.63179086727</c:v>
                </c:pt>
                <c:pt idx="2140">
                  <c:v>9770.63179086727</c:v>
                </c:pt>
                <c:pt idx="2141">
                  <c:v>9770.63179086727</c:v>
                </c:pt>
                <c:pt idx="2142">
                  <c:v>9770.63179086727</c:v>
                </c:pt>
                <c:pt idx="2143">
                  <c:v>9770.63179086727</c:v>
                </c:pt>
                <c:pt idx="2144">
                  <c:v>9770.63179086727</c:v>
                </c:pt>
                <c:pt idx="2145">
                  <c:v>9770.63179086727</c:v>
                </c:pt>
                <c:pt idx="2146">
                  <c:v>9770.63179086727</c:v>
                </c:pt>
                <c:pt idx="2147">
                  <c:v>9770.63179086727</c:v>
                </c:pt>
                <c:pt idx="2148">
                  <c:v>9770.63179086727</c:v>
                </c:pt>
                <c:pt idx="2149">
                  <c:v>9770.63179086727</c:v>
                </c:pt>
                <c:pt idx="2150">
                  <c:v>9770.63179086727</c:v>
                </c:pt>
                <c:pt idx="2151">
                  <c:v>9770.63179086727</c:v>
                </c:pt>
                <c:pt idx="2152">
                  <c:v>9770.63179086727</c:v>
                </c:pt>
                <c:pt idx="2153">
                  <c:v>9770.63179086727</c:v>
                </c:pt>
                <c:pt idx="2154">
                  <c:v>9770.63179086728</c:v>
                </c:pt>
                <c:pt idx="2155">
                  <c:v>9770.63179086728</c:v>
                </c:pt>
                <c:pt idx="2156">
                  <c:v>9770.63179086728</c:v>
                </c:pt>
                <c:pt idx="2157">
                  <c:v>9770.63179086728</c:v>
                </c:pt>
                <c:pt idx="2158">
                  <c:v>9770.63179086728</c:v>
                </c:pt>
                <c:pt idx="2159">
                  <c:v>9770.63179086728</c:v>
                </c:pt>
                <c:pt idx="2160">
                  <c:v>9770.63179086727</c:v>
                </c:pt>
                <c:pt idx="2161">
                  <c:v>9770.63179086727</c:v>
                </c:pt>
                <c:pt idx="2162">
                  <c:v>9770.63179086728</c:v>
                </c:pt>
                <c:pt idx="2163">
                  <c:v>9770.63179086728</c:v>
                </c:pt>
                <c:pt idx="2164">
                  <c:v>9770.63179086728</c:v>
                </c:pt>
                <c:pt idx="2165">
                  <c:v>9770.63179086728</c:v>
                </c:pt>
                <c:pt idx="2166">
                  <c:v>9770.63179086727</c:v>
                </c:pt>
                <c:pt idx="2167">
                  <c:v>9770.63179086727</c:v>
                </c:pt>
                <c:pt idx="2168">
                  <c:v>9770.63179086727</c:v>
                </c:pt>
                <c:pt idx="2169">
                  <c:v>9770.63179086727</c:v>
                </c:pt>
                <c:pt idx="2170">
                  <c:v>9770.63179086727</c:v>
                </c:pt>
                <c:pt idx="2171">
                  <c:v>9770.63179086727</c:v>
                </c:pt>
                <c:pt idx="2172">
                  <c:v>9770.63179086727</c:v>
                </c:pt>
                <c:pt idx="2173">
                  <c:v>9770.63179086727</c:v>
                </c:pt>
                <c:pt idx="2174">
                  <c:v>9770.63179086727</c:v>
                </c:pt>
                <c:pt idx="2175">
                  <c:v>9770.63179086727</c:v>
                </c:pt>
                <c:pt idx="2176">
                  <c:v>9770.63179086727</c:v>
                </c:pt>
                <c:pt idx="2177">
                  <c:v>9770.63179086727</c:v>
                </c:pt>
                <c:pt idx="2178">
                  <c:v>9770.63179086727</c:v>
                </c:pt>
                <c:pt idx="2179">
                  <c:v>9770.63179086727</c:v>
                </c:pt>
                <c:pt idx="2180">
                  <c:v>9770.63179086727</c:v>
                </c:pt>
                <c:pt idx="2181">
                  <c:v>9770.63179086727</c:v>
                </c:pt>
                <c:pt idx="2182">
                  <c:v>9770.63179086727</c:v>
                </c:pt>
                <c:pt idx="2183">
                  <c:v>9770.63179086727</c:v>
                </c:pt>
                <c:pt idx="2184">
                  <c:v>9770.63179086727</c:v>
                </c:pt>
                <c:pt idx="2185">
                  <c:v>9770.63179086727</c:v>
                </c:pt>
                <c:pt idx="2186">
                  <c:v>9770.63179086727</c:v>
                </c:pt>
                <c:pt idx="2187">
                  <c:v>9770.63179086727</c:v>
                </c:pt>
                <c:pt idx="2188">
                  <c:v>9770.63179086727</c:v>
                </c:pt>
                <c:pt idx="2189">
                  <c:v>9770.63179086727</c:v>
                </c:pt>
                <c:pt idx="2190">
                  <c:v>9770.63179086727</c:v>
                </c:pt>
                <c:pt idx="2191">
                  <c:v>9770.63179086728</c:v>
                </c:pt>
                <c:pt idx="2192">
                  <c:v>9770.63179086727</c:v>
                </c:pt>
                <c:pt idx="2193">
                  <c:v>9770.63179086727</c:v>
                </c:pt>
                <c:pt idx="2194">
                  <c:v>9770.63179086727</c:v>
                </c:pt>
                <c:pt idx="2195">
                  <c:v>9770.63179086727</c:v>
                </c:pt>
                <c:pt idx="2196">
                  <c:v>9770.63179086727</c:v>
                </c:pt>
                <c:pt idx="2197">
                  <c:v>9770.63179086727</c:v>
                </c:pt>
                <c:pt idx="2198">
                  <c:v>9770.63179086727</c:v>
                </c:pt>
                <c:pt idx="2199">
                  <c:v>9770.63179086727</c:v>
                </c:pt>
                <c:pt idx="2200">
                  <c:v>9770.63179086728</c:v>
                </c:pt>
                <c:pt idx="2201">
                  <c:v>9770.63179086728</c:v>
                </c:pt>
                <c:pt idx="2202">
                  <c:v>9770.63179086727</c:v>
                </c:pt>
                <c:pt idx="2203">
                  <c:v>9770.63179086728</c:v>
                </c:pt>
                <c:pt idx="2204">
                  <c:v>9770.63179086728</c:v>
                </c:pt>
                <c:pt idx="2205">
                  <c:v>9770.63179086728</c:v>
                </c:pt>
                <c:pt idx="2206">
                  <c:v>9770.63179086728</c:v>
                </c:pt>
                <c:pt idx="2207">
                  <c:v>9770.63179086728</c:v>
                </c:pt>
                <c:pt idx="2208">
                  <c:v>9770.63179086728</c:v>
                </c:pt>
                <c:pt idx="2209">
                  <c:v>9770.63179086728</c:v>
                </c:pt>
                <c:pt idx="2210">
                  <c:v>9770.63179086728</c:v>
                </c:pt>
                <c:pt idx="2211">
                  <c:v>9770.63179086727</c:v>
                </c:pt>
                <c:pt idx="2212">
                  <c:v>9770.63179086728</c:v>
                </c:pt>
                <c:pt idx="2213">
                  <c:v>9770.63179086727</c:v>
                </c:pt>
                <c:pt idx="2214">
                  <c:v>9770.63179086727</c:v>
                </c:pt>
                <c:pt idx="2215">
                  <c:v>9770.63179086727</c:v>
                </c:pt>
                <c:pt idx="2216">
                  <c:v>9770.63179086728</c:v>
                </c:pt>
                <c:pt idx="2217">
                  <c:v>9770.63179086728</c:v>
                </c:pt>
                <c:pt idx="2218">
                  <c:v>9770.63179086728</c:v>
                </c:pt>
                <c:pt idx="2219">
                  <c:v>9770.63179086727</c:v>
                </c:pt>
                <c:pt idx="2220">
                  <c:v>9770.63179086727</c:v>
                </c:pt>
                <c:pt idx="2221">
                  <c:v>9770.63179086727</c:v>
                </c:pt>
                <c:pt idx="2222">
                  <c:v>9770.63179086727</c:v>
                </c:pt>
                <c:pt idx="2223">
                  <c:v>9770.63179086727</c:v>
                </c:pt>
                <c:pt idx="2224">
                  <c:v>9770.63179086727</c:v>
                </c:pt>
                <c:pt idx="2225">
                  <c:v>9770.63179086727</c:v>
                </c:pt>
                <c:pt idx="2226">
                  <c:v>9770.63179086727</c:v>
                </c:pt>
                <c:pt idx="2227">
                  <c:v>9770.63179086727</c:v>
                </c:pt>
                <c:pt idx="2228">
                  <c:v>9770.63179086727</c:v>
                </c:pt>
                <c:pt idx="2229">
                  <c:v>9770.63179086727</c:v>
                </c:pt>
                <c:pt idx="2230">
                  <c:v>9770.63179086727</c:v>
                </c:pt>
                <c:pt idx="2231">
                  <c:v>9770.63179086727</c:v>
                </c:pt>
                <c:pt idx="2232">
                  <c:v>9770.63179086727</c:v>
                </c:pt>
                <c:pt idx="2233">
                  <c:v>9770.63179086727</c:v>
                </c:pt>
                <c:pt idx="2234">
                  <c:v>9770.63179086727</c:v>
                </c:pt>
                <c:pt idx="2235">
                  <c:v>9770.63179086727</c:v>
                </c:pt>
                <c:pt idx="2236">
                  <c:v>9770.63179086727</c:v>
                </c:pt>
                <c:pt idx="2237">
                  <c:v>9770.63179086727</c:v>
                </c:pt>
                <c:pt idx="2238">
                  <c:v>9770.63179086727</c:v>
                </c:pt>
                <c:pt idx="2239">
                  <c:v>9770.63179086727</c:v>
                </c:pt>
                <c:pt idx="2240">
                  <c:v>9770.63179086727</c:v>
                </c:pt>
                <c:pt idx="2241">
                  <c:v>9770.63179086727</c:v>
                </c:pt>
                <c:pt idx="2242">
                  <c:v>9770.63179086727</c:v>
                </c:pt>
                <c:pt idx="2243">
                  <c:v>9770.63179086727</c:v>
                </c:pt>
                <c:pt idx="2244">
                  <c:v>9770.63179086727</c:v>
                </c:pt>
                <c:pt idx="2245">
                  <c:v>9770.63179086727</c:v>
                </c:pt>
                <c:pt idx="2246">
                  <c:v>9770.63179086727</c:v>
                </c:pt>
                <c:pt idx="2247">
                  <c:v>9770.63179086727</c:v>
                </c:pt>
                <c:pt idx="2248">
                  <c:v>9770.63179086727</c:v>
                </c:pt>
                <c:pt idx="2249">
                  <c:v>9770.63179086727</c:v>
                </c:pt>
                <c:pt idx="2250">
                  <c:v>9770.63179086727</c:v>
                </c:pt>
                <c:pt idx="2251">
                  <c:v>9770.63179086728</c:v>
                </c:pt>
                <c:pt idx="2252">
                  <c:v>9770.63179086727</c:v>
                </c:pt>
                <c:pt idx="2253">
                  <c:v>9770.63179086727</c:v>
                </c:pt>
                <c:pt idx="2254">
                  <c:v>9770.63179086727</c:v>
                </c:pt>
                <c:pt idx="2255">
                  <c:v>9770.63179086728</c:v>
                </c:pt>
                <c:pt idx="2256">
                  <c:v>9770.63179086728</c:v>
                </c:pt>
                <c:pt idx="2257">
                  <c:v>9770.63179086727</c:v>
                </c:pt>
                <c:pt idx="2258">
                  <c:v>9770.63179086727</c:v>
                </c:pt>
                <c:pt idx="2259">
                  <c:v>9770.63179086727</c:v>
                </c:pt>
                <c:pt idx="2260">
                  <c:v>9770.63179086727</c:v>
                </c:pt>
                <c:pt idx="2261">
                  <c:v>9770.63179086727</c:v>
                </c:pt>
                <c:pt idx="2262">
                  <c:v>9770.63179086727</c:v>
                </c:pt>
                <c:pt idx="2263">
                  <c:v>9770.63179086727</c:v>
                </c:pt>
                <c:pt idx="2264">
                  <c:v>9770.63179086727</c:v>
                </c:pt>
                <c:pt idx="2265">
                  <c:v>9770.63179086728</c:v>
                </c:pt>
                <c:pt idx="2266">
                  <c:v>9770.63179086728</c:v>
                </c:pt>
                <c:pt idx="2267">
                  <c:v>9770.63179086728</c:v>
                </c:pt>
                <c:pt idx="2268">
                  <c:v>9770.63179086728</c:v>
                </c:pt>
                <c:pt idx="2269">
                  <c:v>9770.63179086728</c:v>
                </c:pt>
                <c:pt idx="2270">
                  <c:v>9770.63179086728</c:v>
                </c:pt>
                <c:pt idx="2271">
                  <c:v>9770.63179086728</c:v>
                </c:pt>
                <c:pt idx="2272">
                  <c:v>9770.63179086728</c:v>
                </c:pt>
                <c:pt idx="2273">
                  <c:v>9770.63179086728</c:v>
                </c:pt>
                <c:pt idx="2274">
                  <c:v>9770.63179086728</c:v>
                </c:pt>
                <c:pt idx="2275">
                  <c:v>9770.63179086728</c:v>
                </c:pt>
                <c:pt idx="2276">
                  <c:v>9770.63179086728</c:v>
                </c:pt>
                <c:pt idx="2277">
                  <c:v>9770.63179086728</c:v>
                </c:pt>
                <c:pt idx="2278">
                  <c:v>9770.63179086728</c:v>
                </c:pt>
                <c:pt idx="2279">
                  <c:v>9770.63179086728</c:v>
                </c:pt>
                <c:pt idx="2280">
                  <c:v>9770.63179086728</c:v>
                </c:pt>
                <c:pt idx="2281">
                  <c:v>9770.63179086728</c:v>
                </c:pt>
                <c:pt idx="2282">
                  <c:v>9770.63179086728</c:v>
                </c:pt>
                <c:pt idx="2283">
                  <c:v>9770.63179086728</c:v>
                </c:pt>
                <c:pt idx="2284">
                  <c:v>9770.63179086727</c:v>
                </c:pt>
                <c:pt idx="2285">
                  <c:v>9770.63179086727</c:v>
                </c:pt>
                <c:pt idx="2286">
                  <c:v>9770.63179086727</c:v>
                </c:pt>
                <c:pt idx="2287">
                  <c:v>9770.63179086727</c:v>
                </c:pt>
                <c:pt idx="2288">
                  <c:v>9770.63179086727</c:v>
                </c:pt>
                <c:pt idx="2289">
                  <c:v>9770.63179086727</c:v>
                </c:pt>
                <c:pt idx="2290">
                  <c:v>9770.63179086727</c:v>
                </c:pt>
                <c:pt idx="2291">
                  <c:v>9770.63179086727</c:v>
                </c:pt>
                <c:pt idx="2292">
                  <c:v>9770.63179086728</c:v>
                </c:pt>
                <c:pt idx="2293">
                  <c:v>9770.63179086728</c:v>
                </c:pt>
                <c:pt idx="2294">
                  <c:v>9770.63179086728</c:v>
                </c:pt>
                <c:pt idx="2295">
                  <c:v>9770.63179086728</c:v>
                </c:pt>
                <c:pt idx="2296">
                  <c:v>9770.63179086728</c:v>
                </c:pt>
                <c:pt idx="2297">
                  <c:v>9770.63179086728</c:v>
                </c:pt>
                <c:pt idx="2298">
                  <c:v>9770.63179086728</c:v>
                </c:pt>
                <c:pt idx="2299">
                  <c:v>9770.63179086728</c:v>
                </c:pt>
                <c:pt idx="2300">
                  <c:v>9770.63179086727</c:v>
                </c:pt>
                <c:pt idx="2301">
                  <c:v>9770.63179086728</c:v>
                </c:pt>
                <c:pt idx="2302">
                  <c:v>9770.63179086728</c:v>
                </c:pt>
                <c:pt idx="2303">
                  <c:v>9770.63179086728</c:v>
                </c:pt>
                <c:pt idx="2304">
                  <c:v>9770.63179086728</c:v>
                </c:pt>
                <c:pt idx="2305">
                  <c:v>9770.63179086727</c:v>
                </c:pt>
                <c:pt idx="2306">
                  <c:v>9770.63179086727</c:v>
                </c:pt>
                <c:pt idx="2307">
                  <c:v>9770.63179086727</c:v>
                </c:pt>
                <c:pt idx="2308">
                  <c:v>9770.63179086727</c:v>
                </c:pt>
                <c:pt idx="2309">
                  <c:v>9770.63179086727</c:v>
                </c:pt>
                <c:pt idx="2310">
                  <c:v>9770.63179086727</c:v>
                </c:pt>
                <c:pt idx="2311">
                  <c:v>9770.63179086727</c:v>
                </c:pt>
                <c:pt idx="2312">
                  <c:v>9770.63179086727</c:v>
                </c:pt>
                <c:pt idx="2313">
                  <c:v>9770.63179086727</c:v>
                </c:pt>
                <c:pt idx="2314">
                  <c:v>9770.63179086727</c:v>
                </c:pt>
                <c:pt idx="2315">
                  <c:v>9770.63179086727</c:v>
                </c:pt>
                <c:pt idx="2316">
                  <c:v>9770.63179086727</c:v>
                </c:pt>
                <c:pt idx="2317">
                  <c:v>9770.63179086727</c:v>
                </c:pt>
                <c:pt idx="2318">
                  <c:v>9770.63179086727</c:v>
                </c:pt>
                <c:pt idx="2319">
                  <c:v>9770.63179086727</c:v>
                </c:pt>
                <c:pt idx="2320">
                  <c:v>9770.63179086728</c:v>
                </c:pt>
                <c:pt idx="2321">
                  <c:v>9770.63179086728</c:v>
                </c:pt>
                <c:pt idx="2322">
                  <c:v>9770.63179086727</c:v>
                </c:pt>
                <c:pt idx="2323">
                  <c:v>9770.63179086728</c:v>
                </c:pt>
                <c:pt idx="2324">
                  <c:v>9770.63179086728</c:v>
                </c:pt>
                <c:pt idx="2325">
                  <c:v>9770.63179086728</c:v>
                </c:pt>
                <c:pt idx="2326">
                  <c:v>9770.63179086728</c:v>
                </c:pt>
                <c:pt idx="2327">
                  <c:v>9770.63179086728</c:v>
                </c:pt>
                <c:pt idx="2328">
                  <c:v>9770.63179086728</c:v>
                </c:pt>
                <c:pt idx="2329">
                  <c:v>9770.63179086728</c:v>
                </c:pt>
                <c:pt idx="2330">
                  <c:v>9770.63179086728</c:v>
                </c:pt>
                <c:pt idx="2331">
                  <c:v>9770.63179086728</c:v>
                </c:pt>
                <c:pt idx="2332">
                  <c:v>9770.63179086728</c:v>
                </c:pt>
                <c:pt idx="2333">
                  <c:v>9770.63179086728</c:v>
                </c:pt>
                <c:pt idx="2334">
                  <c:v>9770.63179086728</c:v>
                </c:pt>
                <c:pt idx="2335">
                  <c:v>9770.63179086728</c:v>
                </c:pt>
                <c:pt idx="2336">
                  <c:v>9770.63179086728</c:v>
                </c:pt>
                <c:pt idx="2337">
                  <c:v>9770.63179086728</c:v>
                </c:pt>
                <c:pt idx="2338">
                  <c:v>9770.63179086728</c:v>
                </c:pt>
                <c:pt idx="2339">
                  <c:v>9770.63179086728</c:v>
                </c:pt>
                <c:pt idx="2340">
                  <c:v>9770.63179086728</c:v>
                </c:pt>
                <c:pt idx="2341">
                  <c:v>9770.63179086728</c:v>
                </c:pt>
                <c:pt idx="2342">
                  <c:v>9770.63179086727</c:v>
                </c:pt>
                <c:pt idx="2343">
                  <c:v>9770.63179086728</c:v>
                </c:pt>
                <c:pt idx="2344">
                  <c:v>9770.63179086728</c:v>
                </c:pt>
                <c:pt idx="2345">
                  <c:v>9770.63179086728</c:v>
                </c:pt>
                <c:pt idx="2346">
                  <c:v>9770.63179086728</c:v>
                </c:pt>
                <c:pt idx="2347">
                  <c:v>9770.63179086728</c:v>
                </c:pt>
                <c:pt idx="2348">
                  <c:v>9770.63179086727</c:v>
                </c:pt>
                <c:pt idx="2349">
                  <c:v>9770.63179086727</c:v>
                </c:pt>
                <c:pt idx="2350">
                  <c:v>9770.63179086727</c:v>
                </c:pt>
                <c:pt idx="2351">
                  <c:v>9770.63179086727</c:v>
                </c:pt>
                <c:pt idx="2352">
                  <c:v>9770.63179086727</c:v>
                </c:pt>
                <c:pt idx="2353">
                  <c:v>9770.63179086728</c:v>
                </c:pt>
                <c:pt idx="2354">
                  <c:v>9770.63179086728</c:v>
                </c:pt>
                <c:pt idx="2355">
                  <c:v>9770.63179086727</c:v>
                </c:pt>
                <c:pt idx="2356">
                  <c:v>9770.63179086727</c:v>
                </c:pt>
                <c:pt idx="2357">
                  <c:v>9770.63179086728</c:v>
                </c:pt>
                <c:pt idx="2358">
                  <c:v>9770.63179086727</c:v>
                </c:pt>
                <c:pt idx="2359">
                  <c:v>9770.63179086727</c:v>
                </c:pt>
                <c:pt idx="2360">
                  <c:v>9770.63179086727</c:v>
                </c:pt>
                <c:pt idx="2361">
                  <c:v>9770.63179086727</c:v>
                </c:pt>
                <c:pt idx="2362">
                  <c:v>9770.63179086727</c:v>
                </c:pt>
                <c:pt idx="2363">
                  <c:v>9770.63179086727</c:v>
                </c:pt>
                <c:pt idx="2364">
                  <c:v>9770.63179086727</c:v>
                </c:pt>
                <c:pt idx="2365">
                  <c:v>9770.63179086727</c:v>
                </c:pt>
                <c:pt idx="2366">
                  <c:v>9770.63179086727</c:v>
                </c:pt>
                <c:pt idx="2367">
                  <c:v>9770.63179086727</c:v>
                </c:pt>
                <c:pt idx="2368">
                  <c:v>9770.63179086727</c:v>
                </c:pt>
                <c:pt idx="2369">
                  <c:v>9770.63179086727</c:v>
                </c:pt>
                <c:pt idx="2370">
                  <c:v>9770.63179086727</c:v>
                </c:pt>
                <c:pt idx="2371">
                  <c:v>9770.63179086727</c:v>
                </c:pt>
                <c:pt idx="2372">
                  <c:v>9770.63179086727</c:v>
                </c:pt>
                <c:pt idx="2373">
                  <c:v>9770.63179086727</c:v>
                </c:pt>
                <c:pt idx="2374">
                  <c:v>9770.63179086727</c:v>
                </c:pt>
                <c:pt idx="2375">
                  <c:v>9770.63179086727</c:v>
                </c:pt>
                <c:pt idx="2376">
                  <c:v>9770.63179086727</c:v>
                </c:pt>
                <c:pt idx="2377">
                  <c:v>9770.63179086727</c:v>
                </c:pt>
                <c:pt idx="2378">
                  <c:v>9770.63179086727</c:v>
                </c:pt>
                <c:pt idx="2379">
                  <c:v>9770.63179086727</c:v>
                </c:pt>
                <c:pt idx="2380">
                  <c:v>9770.63179086727</c:v>
                </c:pt>
                <c:pt idx="2381">
                  <c:v>9770.63179086727</c:v>
                </c:pt>
                <c:pt idx="2382">
                  <c:v>9770.63179086727</c:v>
                </c:pt>
                <c:pt idx="2383">
                  <c:v>9770.63179086728</c:v>
                </c:pt>
                <c:pt idx="2384">
                  <c:v>9770.63179086728</c:v>
                </c:pt>
                <c:pt idx="2385">
                  <c:v>9770.63179086728</c:v>
                </c:pt>
                <c:pt idx="2386">
                  <c:v>9770.63179086728</c:v>
                </c:pt>
                <c:pt idx="2387">
                  <c:v>9770.63179086728</c:v>
                </c:pt>
                <c:pt idx="2388">
                  <c:v>9770.63179086728</c:v>
                </c:pt>
                <c:pt idx="2389">
                  <c:v>9770.63179086727</c:v>
                </c:pt>
                <c:pt idx="2390">
                  <c:v>9770.63179086727</c:v>
                </c:pt>
                <c:pt idx="2391">
                  <c:v>9770.63179086727</c:v>
                </c:pt>
                <c:pt idx="2392">
                  <c:v>9770.63179086727</c:v>
                </c:pt>
                <c:pt idx="2393">
                  <c:v>9770.63179086727</c:v>
                </c:pt>
                <c:pt idx="2394">
                  <c:v>9770.63179086727</c:v>
                </c:pt>
                <c:pt idx="2395">
                  <c:v>9770.63179086727</c:v>
                </c:pt>
                <c:pt idx="2396">
                  <c:v>9770.63179086727</c:v>
                </c:pt>
                <c:pt idx="2397">
                  <c:v>9770.63179086727</c:v>
                </c:pt>
                <c:pt idx="2398">
                  <c:v>9770.63179086727</c:v>
                </c:pt>
                <c:pt idx="2399">
                  <c:v>9770.63179086727</c:v>
                </c:pt>
                <c:pt idx="2400">
                  <c:v>9770.63179086727</c:v>
                </c:pt>
                <c:pt idx="2401">
                  <c:v>9770.63179086727</c:v>
                </c:pt>
                <c:pt idx="2402">
                  <c:v>9770.63179086727</c:v>
                </c:pt>
                <c:pt idx="2403">
                  <c:v>9770.63179086727</c:v>
                </c:pt>
                <c:pt idx="2404">
                  <c:v>9770.63179086728</c:v>
                </c:pt>
                <c:pt idx="2405">
                  <c:v>9770.63179086728</c:v>
                </c:pt>
                <c:pt idx="2406">
                  <c:v>9770.63179086728</c:v>
                </c:pt>
                <c:pt idx="2407">
                  <c:v>9770.63179086728</c:v>
                </c:pt>
                <c:pt idx="2408">
                  <c:v>9770.63179086728</c:v>
                </c:pt>
                <c:pt idx="2409">
                  <c:v>9770.63179086728</c:v>
                </c:pt>
                <c:pt idx="2410">
                  <c:v>9770.63179086728</c:v>
                </c:pt>
                <c:pt idx="2411">
                  <c:v>9770.63179086728</c:v>
                </c:pt>
                <c:pt idx="2412">
                  <c:v>9770.63179086728</c:v>
                </c:pt>
                <c:pt idx="2413">
                  <c:v>9770.63179086728</c:v>
                </c:pt>
                <c:pt idx="2414">
                  <c:v>9770.63179086728</c:v>
                </c:pt>
                <c:pt idx="2415">
                  <c:v>9770.63179086728</c:v>
                </c:pt>
                <c:pt idx="2416">
                  <c:v>9770.63179086728</c:v>
                </c:pt>
                <c:pt idx="2417">
                  <c:v>9770.63179086728</c:v>
                </c:pt>
                <c:pt idx="2418">
                  <c:v>9770.63179086728</c:v>
                </c:pt>
                <c:pt idx="2419">
                  <c:v>9770.63179086728</c:v>
                </c:pt>
                <c:pt idx="2420">
                  <c:v>9770.63179086728</c:v>
                </c:pt>
                <c:pt idx="2421">
                  <c:v>9770.63179086728</c:v>
                </c:pt>
                <c:pt idx="2422">
                  <c:v>9770.63179086728</c:v>
                </c:pt>
                <c:pt idx="2423">
                  <c:v>9770.63179086728</c:v>
                </c:pt>
                <c:pt idx="2424">
                  <c:v>9770.63179086728</c:v>
                </c:pt>
                <c:pt idx="2425">
                  <c:v>9770.63179086728</c:v>
                </c:pt>
                <c:pt idx="2426">
                  <c:v>9770.63179086728</c:v>
                </c:pt>
                <c:pt idx="2427">
                  <c:v>9770.63179086728</c:v>
                </c:pt>
                <c:pt idx="2428">
                  <c:v>9770.63179086728</c:v>
                </c:pt>
                <c:pt idx="2429">
                  <c:v>9770.63179086728</c:v>
                </c:pt>
                <c:pt idx="2430">
                  <c:v>9770.63179086727</c:v>
                </c:pt>
                <c:pt idx="2431">
                  <c:v>9770.63179086728</c:v>
                </c:pt>
                <c:pt idx="2432">
                  <c:v>9770.63179086728</c:v>
                </c:pt>
                <c:pt idx="2433">
                  <c:v>9770.63179086727</c:v>
                </c:pt>
                <c:pt idx="2434">
                  <c:v>9770.63179086728</c:v>
                </c:pt>
                <c:pt idx="2435">
                  <c:v>9770.63179086728</c:v>
                </c:pt>
                <c:pt idx="2436">
                  <c:v>9770.63179086728</c:v>
                </c:pt>
                <c:pt idx="2437">
                  <c:v>9770.63179086728</c:v>
                </c:pt>
                <c:pt idx="2438">
                  <c:v>9770.63179086728</c:v>
                </c:pt>
                <c:pt idx="2439">
                  <c:v>9770.63179086728</c:v>
                </c:pt>
                <c:pt idx="2440">
                  <c:v>9770.63179086728</c:v>
                </c:pt>
                <c:pt idx="2441">
                  <c:v>9770.63179086728</c:v>
                </c:pt>
                <c:pt idx="2442">
                  <c:v>9770.63179086728</c:v>
                </c:pt>
                <c:pt idx="2443">
                  <c:v>9770.63179086728</c:v>
                </c:pt>
                <c:pt idx="2444">
                  <c:v>9770.63179086728</c:v>
                </c:pt>
                <c:pt idx="2445">
                  <c:v>9770.63179086727</c:v>
                </c:pt>
                <c:pt idx="2446">
                  <c:v>9770.63179086728</c:v>
                </c:pt>
                <c:pt idx="2447">
                  <c:v>9770.63179086727</c:v>
                </c:pt>
                <c:pt idx="2448">
                  <c:v>9770.63179086727</c:v>
                </c:pt>
                <c:pt idx="2449">
                  <c:v>9770.63179086727</c:v>
                </c:pt>
                <c:pt idx="2450">
                  <c:v>9770.63179086727</c:v>
                </c:pt>
                <c:pt idx="2451">
                  <c:v>9770.63179086727</c:v>
                </c:pt>
                <c:pt idx="2452">
                  <c:v>9770.63179086727</c:v>
                </c:pt>
                <c:pt idx="2453">
                  <c:v>9770.63179086727</c:v>
                </c:pt>
                <c:pt idx="2454">
                  <c:v>9770.63179086727</c:v>
                </c:pt>
                <c:pt idx="2455">
                  <c:v>9770.63179086727</c:v>
                </c:pt>
                <c:pt idx="2456">
                  <c:v>9770.63179086727</c:v>
                </c:pt>
                <c:pt idx="2457">
                  <c:v>9770.63179086727</c:v>
                </c:pt>
                <c:pt idx="2458">
                  <c:v>9770.63179086727</c:v>
                </c:pt>
                <c:pt idx="2459">
                  <c:v>9770.63179086727</c:v>
                </c:pt>
                <c:pt idx="2460">
                  <c:v>9770.63179086727</c:v>
                </c:pt>
                <c:pt idx="2461">
                  <c:v>9770.63179086727</c:v>
                </c:pt>
                <c:pt idx="2462">
                  <c:v>9770.63179086727</c:v>
                </c:pt>
                <c:pt idx="2463">
                  <c:v>9770.63179086727</c:v>
                </c:pt>
                <c:pt idx="2464">
                  <c:v>9770.63179086727</c:v>
                </c:pt>
                <c:pt idx="2465">
                  <c:v>9770.63179086727</c:v>
                </c:pt>
                <c:pt idx="2466">
                  <c:v>9770.63179086727</c:v>
                </c:pt>
                <c:pt idx="2467">
                  <c:v>9770.63179086727</c:v>
                </c:pt>
                <c:pt idx="2468">
                  <c:v>9770.63179086727</c:v>
                </c:pt>
                <c:pt idx="2469">
                  <c:v>9770.63179086727</c:v>
                </c:pt>
                <c:pt idx="2470">
                  <c:v>9770.63179086727</c:v>
                </c:pt>
                <c:pt idx="2471">
                  <c:v>9770.63179086727</c:v>
                </c:pt>
                <c:pt idx="2472">
                  <c:v>9770.63179086727</c:v>
                </c:pt>
                <c:pt idx="2473">
                  <c:v>9770.63179086727</c:v>
                </c:pt>
                <c:pt idx="2474">
                  <c:v>9770.63179086727</c:v>
                </c:pt>
                <c:pt idx="2475">
                  <c:v>9770.63179086727</c:v>
                </c:pt>
                <c:pt idx="2476">
                  <c:v>9770.63179086727</c:v>
                </c:pt>
                <c:pt idx="2477">
                  <c:v>9770.63179086727</c:v>
                </c:pt>
                <c:pt idx="2478">
                  <c:v>9770.63179086727</c:v>
                </c:pt>
                <c:pt idx="2479">
                  <c:v>9770.63179086727</c:v>
                </c:pt>
                <c:pt idx="2480">
                  <c:v>9770.63179086727</c:v>
                </c:pt>
                <c:pt idx="2481">
                  <c:v>9770.63179086727</c:v>
                </c:pt>
                <c:pt idx="2482">
                  <c:v>9770.63179086727</c:v>
                </c:pt>
                <c:pt idx="2483">
                  <c:v>9770.63179086727</c:v>
                </c:pt>
                <c:pt idx="2484">
                  <c:v>9770.63179086727</c:v>
                </c:pt>
                <c:pt idx="2485">
                  <c:v>9770.63179086727</c:v>
                </c:pt>
                <c:pt idx="2486">
                  <c:v>9770.63179086727</c:v>
                </c:pt>
                <c:pt idx="2487">
                  <c:v>9770.63179086727</c:v>
                </c:pt>
                <c:pt idx="2488">
                  <c:v>9770.63179086727</c:v>
                </c:pt>
                <c:pt idx="2489">
                  <c:v>9770.63179086727</c:v>
                </c:pt>
                <c:pt idx="2490">
                  <c:v>9770.63179086727</c:v>
                </c:pt>
                <c:pt idx="2491">
                  <c:v>9770.63179086727</c:v>
                </c:pt>
                <c:pt idx="2492">
                  <c:v>9770.63179086727</c:v>
                </c:pt>
                <c:pt idx="2493">
                  <c:v>9770.63179086727</c:v>
                </c:pt>
                <c:pt idx="2494">
                  <c:v>9770.63179086727</c:v>
                </c:pt>
                <c:pt idx="2495">
                  <c:v>9770.63179086727</c:v>
                </c:pt>
                <c:pt idx="2496">
                  <c:v>9770.63179086727</c:v>
                </c:pt>
                <c:pt idx="2497">
                  <c:v>9770.63179086727</c:v>
                </c:pt>
                <c:pt idx="2498">
                  <c:v>9770.63179086727</c:v>
                </c:pt>
                <c:pt idx="2499">
                  <c:v>9770.63179086727</c:v>
                </c:pt>
                <c:pt idx="2500">
                  <c:v>9770.63179086727</c:v>
                </c:pt>
                <c:pt idx="2501">
                  <c:v>9770.63179086727</c:v>
                </c:pt>
                <c:pt idx="2502">
                  <c:v>9770.63179086727</c:v>
                </c:pt>
                <c:pt idx="2503">
                  <c:v>9770.63179086727</c:v>
                </c:pt>
                <c:pt idx="2504">
                  <c:v>9770.63179086727</c:v>
                </c:pt>
                <c:pt idx="2505">
                  <c:v>9770.63179086727</c:v>
                </c:pt>
                <c:pt idx="2506">
                  <c:v>9770.63179086727</c:v>
                </c:pt>
                <c:pt idx="2507">
                  <c:v>9770.63179086727</c:v>
                </c:pt>
                <c:pt idx="2508">
                  <c:v>9770.63179086727</c:v>
                </c:pt>
                <c:pt idx="2509">
                  <c:v>9770.63179086727</c:v>
                </c:pt>
                <c:pt idx="2510">
                  <c:v>9770.63179086727</c:v>
                </c:pt>
                <c:pt idx="2511">
                  <c:v>9770.63179086727</c:v>
                </c:pt>
                <c:pt idx="2512">
                  <c:v>9770.63179086727</c:v>
                </c:pt>
                <c:pt idx="2513">
                  <c:v>9770.63179086727</c:v>
                </c:pt>
                <c:pt idx="2514">
                  <c:v>9770.63179086727</c:v>
                </c:pt>
                <c:pt idx="2515">
                  <c:v>9770.63179086727</c:v>
                </c:pt>
                <c:pt idx="2516">
                  <c:v>9770.63179086727</c:v>
                </c:pt>
                <c:pt idx="2517">
                  <c:v>9770.63179086727</c:v>
                </c:pt>
                <c:pt idx="2518">
                  <c:v>9770.63179086727</c:v>
                </c:pt>
                <c:pt idx="2519">
                  <c:v>9770.63179086727</c:v>
                </c:pt>
                <c:pt idx="2520">
                  <c:v>9770.63179086727</c:v>
                </c:pt>
                <c:pt idx="2521">
                  <c:v>9770.63179086727</c:v>
                </c:pt>
                <c:pt idx="2522">
                  <c:v>9770.63179086727</c:v>
                </c:pt>
                <c:pt idx="2523">
                  <c:v>9770.63179086727</c:v>
                </c:pt>
                <c:pt idx="2524">
                  <c:v>9770.63179086727</c:v>
                </c:pt>
                <c:pt idx="2525">
                  <c:v>9770.63179086727</c:v>
                </c:pt>
                <c:pt idx="2526">
                  <c:v>9770.63179086727</c:v>
                </c:pt>
                <c:pt idx="2527">
                  <c:v>9770.63179086727</c:v>
                </c:pt>
                <c:pt idx="2528">
                  <c:v>9770.63179086727</c:v>
                </c:pt>
                <c:pt idx="2529">
                  <c:v>9770.63179086727</c:v>
                </c:pt>
                <c:pt idx="2530">
                  <c:v>9770.63179086727</c:v>
                </c:pt>
                <c:pt idx="2531">
                  <c:v>9770.63179086727</c:v>
                </c:pt>
                <c:pt idx="2532">
                  <c:v>9770.63179086727</c:v>
                </c:pt>
                <c:pt idx="2533">
                  <c:v>9770.63179086727</c:v>
                </c:pt>
                <c:pt idx="2534">
                  <c:v>9770.63179086728</c:v>
                </c:pt>
                <c:pt idx="2535">
                  <c:v>9770.63179086728</c:v>
                </c:pt>
                <c:pt idx="2536">
                  <c:v>9770.63179086728</c:v>
                </c:pt>
                <c:pt idx="2537">
                  <c:v>9770.63179086728</c:v>
                </c:pt>
                <c:pt idx="2538">
                  <c:v>9770.63179086728</c:v>
                </c:pt>
                <c:pt idx="2539">
                  <c:v>9770.63179086727</c:v>
                </c:pt>
                <c:pt idx="2540">
                  <c:v>9770.63179086728</c:v>
                </c:pt>
                <c:pt idx="2541">
                  <c:v>9770.63179086727</c:v>
                </c:pt>
                <c:pt idx="2542">
                  <c:v>9770.63179086727</c:v>
                </c:pt>
                <c:pt idx="2543">
                  <c:v>9770.63179086727</c:v>
                </c:pt>
                <c:pt idx="2544">
                  <c:v>9770.63179086727</c:v>
                </c:pt>
                <c:pt idx="2545">
                  <c:v>9770.63179086727</c:v>
                </c:pt>
                <c:pt idx="2546">
                  <c:v>9770.63179086727</c:v>
                </c:pt>
                <c:pt idx="2547">
                  <c:v>9770.63179086727</c:v>
                </c:pt>
                <c:pt idx="2548">
                  <c:v>9770.63179086727</c:v>
                </c:pt>
                <c:pt idx="2549">
                  <c:v>9770.63179086727</c:v>
                </c:pt>
                <c:pt idx="2550">
                  <c:v>9770.63179086727</c:v>
                </c:pt>
                <c:pt idx="2551">
                  <c:v>9770.63179086727</c:v>
                </c:pt>
                <c:pt idx="2552">
                  <c:v>9770.63179086727</c:v>
                </c:pt>
                <c:pt idx="2553">
                  <c:v>9770.63179086727</c:v>
                </c:pt>
                <c:pt idx="2554">
                  <c:v>9770.63179086727</c:v>
                </c:pt>
                <c:pt idx="2555">
                  <c:v>9770.63179086727</c:v>
                </c:pt>
                <c:pt idx="2556">
                  <c:v>9770.63179086727</c:v>
                </c:pt>
                <c:pt idx="2557">
                  <c:v>9770.63179086727</c:v>
                </c:pt>
                <c:pt idx="2558">
                  <c:v>9770.63179086727</c:v>
                </c:pt>
                <c:pt idx="2559">
                  <c:v>9770.63179086727</c:v>
                </c:pt>
                <c:pt idx="2560">
                  <c:v>9770.63179086727</c:v>
                </c:pt>
                <c:pt idx="2561">
                  <c:v>9770.63179086727</c:v>
                </c:pt>
                <c:pt idx="2562">
                  <c:v>9770.63179086727</c:v>
                </c:pt>
                <c:pt idx="2563">
                  <c:v>9770.63179086727</c:v>
                </c:pt>
                <c:pt idx="2564">
                  <c:v>9770.63179086727</c:v>
                </c:pt>
                <c:pt idx="2565">
                  <c:v>9770.63179086727</c:v>
                </c:pt>
                <c:pt idx="2566">
                  <c:v>9770.63179086727</c:v>
                </c:pt>
                <c:pt idx="2567">
                  <c:v>9770.63179086727</c:v>
                </c:pt>
                <c:pt idx="2568">
                  <c:v>9770.63179086727</c:v>
                </c:pt>
                <c:pt idx="2569">
                  <c:v>9770.63179086727</c:v>
                </c:pt>
                <c:pt idx="2570">
                  <c:v>9770.63179086727</c:v>
                </c:pt>
                <c:pt idx="2571">
                  <c:v>9770.63179086727</c:v>
                </c:pt>
                <c:pt idx="2572">
                  <c:v>9770.63179086727</c:v>
                </c:pt>
                <c:pt idx="2573">
                  <c:v>9770.63179086727</c:v>
                </c:pt>
                <c:pt idx="2574">
                  <c:v>9770.63179086727</c:v>
                </c:pt>
                <c:pt idx="2575">
                  <c:v>9770.63179086727</c:v>
                </c:pt>
                <c:pt idx="2576">
                  <c:v>9770.63179086727</c:v>
                </c:pt>
                <c:pt idx="2577">
                  <c:v>9770.63179086727</c:v>
                </c:pt>
                <c:pt idx="2578">
                  <c:v>9770.63179086727</c:v>
                </c:pt>
                <c:pt idx="2579">
                  <c:v>9770.63179086727</c:v>
                </c:pt>
                <c:pt idx="2580">
                  <c:v>9770.63179086727</c:v>
                </c:pt>
                <c:pt idx="2581">
                  <c:v>9770.63179086727</c:v>
                </c:pt>
                <c:pt idx="2582">
                  <c:v>9770.63179086727</c:v>
                </c:pt>
                <c:pt idx="2583">
                  <c:v>9770.63179086727</c:v>
                </c:pt>
                <c:pt idx="2584">
                  <c:v>9770.63179086728</c:v>
                </c:pt>
                <c:pt idx="2585">
                  <c:v>10463.4976693034</c:v>
                </c:pt>
                <c:pt idx="2586">
                  <c:v>10463.4976693034</c:v>
                </c:pt>
                <c:pt idx="2587">
                  <c:v>10463.4976693034</c:v>
                </c:pt>
                <c:pt idx="2588">
                  <c:v>10463.4976693034</c:v>
                </c:pt>
                <c:pt idx="2589">
                  <c:v>10463.4976693034</c:v>
                </c:pt>
                <c:pt idx="2590">
                  <c:v>10463.4976693034</c:v>
                </c:pt>
                <c:pt idx="2591">
                  <c:v>10463.4976693034</c:v>
                </c:pt>
                <c:pt idx="2592">
                  <c:v>10463.4976693034</c:v>
                </c:pt>
                <c:pt idx="2593">
                  <c:v>10463.4976693034</c:v>
                </c:pt>
                <c:pt idx="2594">
                  <c:v>10463.4976693034</c:v>
                </c:pt>
                <c:pt idx="2595">
                  <c:v>10463.4976693034</c:v>
                </c:pt>
                <c:pt idx="2596">
                  <c:v>10463.4976693034</c:v>
                </c:pt>
                <c:pt idx="2597">
                  <c:v>10463.4976693034</c:v>
                </c:pt>
                <c:pt idx="2598">
                  <c:v>10463.4976693034</c:v>
                </c:pt>
                <c:pt idx="2599">
                  <c:v>10463.4976693034</c:v>
                </c:pt>
                <c:pt idx="2600">
                  <c:v>10463.4976693034</c:v>
                </c:pt>
                <c:pt idx="2601">
                  <c:v>10463.4976693034</c:v>
                </c:pt>
                <c:pt idx="2602">
                  <c:v>10463.4976693034</c:v>
                </c:pt>
                <c:pt idx="2603">
                  <c:v>10463.4976693034</c:v>
                </c:pt>
                <c:pt idx="2604">
                  <c:v>10463.4976693034</c:v>
                </c:pt>
                <c:pt idx="2605">
                  <c:v>10463.4976693034</c:v>
                </c:pt>
                <c:pt idx="2606">
                  <c:v>10463.4976693034</c:v>
                </c:pt>
                <c:pt idx="2607">
                  <c:v>10463.4976693034</c:v>
                </c:pt>
                <c:pt idx="2608">
                  <c:v>10463.4976693034</c:v>
                </c:pt>
                <c:pt idx="2609">
                  <c:v>10463.4976693034</c:v>
                </c:pt>
                <c:pt idx="2610">
                  <c:v>10463.4976693034</c:v>
                </c:pt>
                <c:pt idx="2611">
                  <c:v>10463.4976693034</c:v>
                </c:pt>
                <c:pt idx="2612">
                  <c:v>10463.4976693034</c:v>
                </c:pt>
                <c:pt idx="2613">
                  <c:v>10463.4976693034</c:v>
                </c:pt>
                <c:pt idx="2614">
                  <c:v>10463.4976693034</c:v>
                </c:pt>
                <c:pt idx="2615">
                  <c:v>10463.4976693034</c:v>
                </c:pt>
                <c:pt idx="2616">
                  <c:v>10463.4976693034</c:v>
                </c:pt>
                <c:pt idx="2617">
                  <c:v>10463.4976693034</c:v>
                </c:pt>
                <c:pt idx="2618">
                  <c:v>10463.4976693034</c:v>
                </c:pt>
                <c:pt idx="2619">
                  <c:v>10463.4976693034</c:v>
                </c:pt>
                <c:pt idx="2620">
                  <c:v>10463.4976693034</c:v>
                </c:pt>
                <c:pt idx="2621">
                  <c:v>10463.4976693034</c:v>
                </c:pt>
                <c:pt idx="2622">
                  <c:v>10463.4976693034</c:v>
                </c:pt>
                <c:pt idx="2623">
                  <c:v>10463.4976693034</c:v>
                </c:pt>
                <c:pt idx="2624">
                  <c:v>10463.4976693034</c:v>
                </c:pt>
                <c:pt idx="2625">
                  <c:v>10463.4976693034</c:v>
                </c:pt>
                <c:pt idx="2626">
                  <c:v>10463.4976693034</c:v>
                </c:pt>
                <c:pt idx="2627">
                  <c:v>10463.4976693034</c:v>
                </c:pt>
                <c:pt idx="2628">
                  <c:v>10463.4976693034</c:v>
                </c:pt>
                <c:pt idx="2629">
                  <c:v>10463.4976693034</c:v>
                </c:pt>
                <c:pt idx="2630">
                  <c:v>10463.4976693034</c:v>
                </c:pt>
                <c:pt idx="2631">
                  <c:v>10463.4976693034</c:v>
                </c:pt>
                <c:pt idx="2632">
                  <c:v>10463.4976693034</c:v>
                </c:pt>
                <c:pt idx="2633">
                  <c:v>10463.4976693034</c:v>
                </c:pt>
                <c:pt idx="2634">
                  <c:v>10463.4976693034</c:v>
                </c:pt>
                <c:pt idx="2635">
                  <c:v>10463.4976693034</c:v>
                </c:pt>
                <c:pt idx="2636">
                  <c:v>10463.4976693034</c:v>
                </c:pt>
                <c:pt idx="2637">
                  <c:v>10463.4976693034</c:v>
                </c:pt>
                <c:pt idx="2638">
                  <c:v>10463.4976693034</c:v>
                </c:pt>
                <c:pt idx="2639">
                  <c:v>10463.4976693034</c:v>
                </c:pt>
                <c:pt idx="2640">
                  <c:v>10463.4976693034</c:v>
                </c:pt>
                <c:pt idx="2641">
                  <c:v>10463.4976693034</c:v>
                </c:pt>
                <c:pt idx="2642">
                  <c:v>10463.4976693034</c:v>
                </c:pt>
                <c:pt idx="2643">
                  <c:v>10463.4976693034</c:v>
                </c:pt>
                <c:pt idx="2644">
                  <c:v>10463.4976693034</c:v>
                </c:pt>
                <c:pt idx="2645">
                  <c:v>10463.4976693034</c:v>
                </c:pt>
                <c:pt idx="2646">
                  <c:v>10463.4976693034</c:v>
                </c:pt>
                <c:pt idx="2647">
                  <c:v>10463.4976693034</c:v>
                </c:pt>
                <c:pt idx="2648">
                  <c:v>10463.4976693034</c:v>
                </c:pt>
                <c:pt idx="2649">
                  <c:v>10463.4976693034</c:v>
                </c:pt>
                <c:pt idx="2650">
                  <c:v>10463.4976693034</c:v>
                </c:pt>
                <c:pt idx="2651">
                  <c:v>10463.4976693034</c:v>
                </c:pt>
                <c:pt idx="2652">
                  <c:v>10463.4976693034</c:v>
                </c:pt>
                <c:pt idx="2653">
                  <c:v>10463.4976693034</c:v>
                </c:pt>
                <c:pt idx="2654">
                  <c:v>10463.4976693034</c:v>
                </c:pt>
                <c:pt idx="2655">
                  <c:v>10463.4976693034</c:v>
                </c:pt>
                <c:pt idx="2656">
                  <c:v>10463.4976693034</c:v>
                </c:pt>
                <c:pt idx="2657">
                  <c:v>10463.4976693034</c:v>
                </c:pt>
                <c:pt idx="2658">
                  <c:v>10463.4976693034</c:v>
                </c:pt>
                <c:pt idx="2659">
                  <c:v>10463.4976693034</c:v>
                </c:pt>
                <c:pt idx="2660">
                  <c:v>10463.4976693034</c:v>
                </c:pt>
                <c:pt idx="2661">
                  <c:v>10463.4976693034</c:v>
                </c:pt>
                <c:pt idx="2662">
                  <c:v>10463.4976693034</c:v>
                </c:pt>
                <c:pt idx="2663">
                  <c:v>10463.4976693034</c:v>
                </c:pt>
                <c:pt idx="2664">
                  <c:v>10463.4976693034</c:v>
                </c:pt>
                <c:pt idx="2665">
                  <c:v>10463.4976693034</c:v>
                </c:pt>
                <c:pt idx="2666">
                  <c:v>10463.4976693034</c:v>
                </c:pt>
                <c:pt idx="2667">
                  <c:v>10463.4976693034</c:v>
                </c:pt>
                <c:pt idx="2668">
                  <c:v>10463.4976693034</c:v>
                </c:pt>
                <c:pt idx="2669">
                  <c:v>10463.4976693034</c:v>
                </c:pt>
                <c:pt idx="2670">
                  <c:v>10463.4976693034</c:v>
                </c:pt>
                <c:pt idx="2671">
                  <c:v>10463.4976693034</c:v>
                </c:pt>
                <c:pt idx="2672">
                  <c:v>10463.4976693034</c:v>
                </c:pt>
                <c:pt idx="2673">
                  <c:v>10463.4976693034</c:v>
                </c:pt>
                <c:pt idx="2674">
                  <c:v>10463.4976693034</c:v>
                </c:pt>
                <c:pt idx="2675">
                  <c:v>10463.4976693034</c:v>
                </c:pt>
                <c:pt idx="2676">
                  <c:v>10463.4976693034</c:v>
                </c:pt>
                <c:pt idx="2677">
                  <c:v>10463.4976693034</c:v>
                </c:pt>
                <c:pt idx="2678">
                  <c:v>10463.4976693034</c:v>
                </c:pt>
                <c:pt idx="2679">
                  <c:v>10463.4976693034</c:v>
                </c:pt>
                <c:pt idx="2680">
                  <c:v>10463.4976693034</c:v>
                </c:pt>
                <c:pt idx="2681">
                  <c:v>10463.4976693034</c:v>
                </c:pt>
                <c:pt idx="2682">
                  <c:v>10463.4976693034</c:v>
                </c:pt>
                <c:pt idx="2683">
                  <c:v>10463.4976693034</c:v>
                </c:pt>
                <c:pt idx="2684">
                  <c:v>10463.4976693034</c:v>
                </c:pt>
                <c:pt idx="2685">
                  <c:v>10463.4976693034</c:v>
                </c:pt>
                <c:pt idx="2686">
                  <c:v>10463.4976693034</c:v>
                </c:pt>
                <c:pt idx="2687">
                  <c:v>10463.4976693034</c:v>
                </c:pt>
                <c:pt idx="2688">
                  <c:v>10463.4976693034</c:v>
                </c:pt>
                <c:pt idx="2689">
                  <c:v>10463.4976693034</c:v>
                </c:pt>
                <c:pt idx="2690">
                  <c:v>10463.4976693034</c:v>
                </c:pt>
                <c:pt idx="2691">
                  <c:v>10463.4976693034</c:v>
                </c:pt>
                <c:pt idx="2692">
                  <c:v>10463.4976693034</c:v>
                </c:pt>
                <c:pt idx="2693">
                  <c:v>10463.4976693034</c:v>
                </c:pt>
                <c:pt idx="2694">
                  <c:v>10463.4976693034</c:v>
                </c:pt>
                <c:pt idx="2695">
                  <c:v>10463.4976693034</c:v>
                </c:pt>
                <c:pt idx="2696">
                  <c:v>10463.4976693034</c:v>
                </c:pt>
                <c:pt idx="2697">
                  <c:v>10463.4976693034</c:v>
                </c:pt>
                <c:pt idx="2698">
                  <c:v>10463.4976693034</c:v>
                </c:pt>
                <c:pt idx="2699">
                  <c:v>10463.4976693034</c:v>
                </c:pt>
                <c:pt idx="2700">
                  <c:v>10463.4976693034</c:v>
                </c:pt>
                <c:pt idx="2701">
                  <c:v>10463.4976693034</c:v>
                </c:pt>
                <c:pt idx="2702">
                  <c:v>10463.4976693034</c:v>
                </c:pt>
                <c:pt idx="2703">
                  <c:v>10463.4976693034</c:v>
                </c:pt>
                <c:pt idx="2704">
                  <c:v>10463.4976693034</c:v>
                </c:pt>
                <c:pt idx="2705">
                  <c:v>10463.4976693034</c:v>
                </c:pt>
                <c:pt idx="2706">
                  <c:v>10463.4976693034</c:v>
                </c:pt>
                <c:pt idx="2707">
                  <c:v>10463.4976693034</c:v>
                </c:pt>
                <c:pt idx="2708">
                  <c:v>10463.4976693034</c:v>
                </c:pt>
                <c:pt idx="2709">
                  <c:v>10463.4976693034</c:v>
                </c:pt>
                <c:pt idx="2710">
                  <c:v>10463.4976693034</c:v>
                </c:pt>
                <c:pt idx="2711">
                  <c:v>10463.4976693034</c:v>
                </c:pt>
                <c:pt idx="2712">
                  <c:v>10463.4976693034</c:v>
                </c:pt>
                <c:pt idx="2713">
                  <c:v>10463.4976693034</c:v>
                </c:pt>
                <c:pt idx="2714">
                  <c:v>10463.4976693034</c:v>
                </c:pt>
                <c:pt idx="2715">
                  <c:v>10463.4976693034</c:v>
                </c:pt>
                <c:pt idx="2716">
                  <c:v>10463.4976693034</c:v>
                </c:pt>
                <c:pt idx="2717">
                  <c:v>10463.4976693034</c:v>
                </c:pt>
                <c:pt idx="2718">
                  <c:v>10463.4976693034</c:v>
                </c:pt>
                <c:pt idx="2719">
                  <c:v>10463.4976693034</c:v>
                </c:pt>
                <c:pt idx="2720">
                  <c:v>10463.4976693034</c:v>
                </c:pt>
                <c:pt idx="2721">
                  <c:v>10463.4976693034</c:v>
                </c:pt>
                <c:pt idx="2722">
                  <c:v>10463.4976693034</c:v>
                </c:pt>
                <c:pt idx="2723">
                  <c:v>10463.4976693034</c:v>
                </c:pt>
                <c:pt idx="2724">
                  <c:v>10463.4976693034</c:v>
                </c:pt>
                <c:pt idx="2725">
                  <c:v>10463.4976693034</c:v>
                </c:pt>
                <c:pt idx="2726">
                  <c:v>10463.4976693034</c:v>
                </c:pt>
                <c:pt idx="2727">
                  <c:v>10463.4976693034</c:v>
                </c:pt>
                <c:pt idx="2728">
                  <c:v>10463.4976693034</c:v>
                </c:pt>
                <c:pt idx="2729">
                  <c:v>10463.4976693034</c:v>
                </c:pt>
                <c:pt idx="2730">
                  <c:v>10463.4976693034</c:v>
                </c:pt>
                <c:pt idx="2731">
                  <c:v>10463.4976693034</c:v>
                </c:pt>
                <c:pt idx="2732">
                  <c:v>10463.4976693034</c:v>
                </c:pt>
                <c:pt idx="2733">
                  <c:v>10463.4976693034</c:v>
                </c:pt>
                <c:pt idx="2734">
                  <c:v>10463.4976693034</c:v>
                </c:pt>
                <c:pt idx="2735">
                  <c:v>10463.4976693034</c:v>
                </c:pt>
                <c:pt idx="2736">
                  <c:v>10463.4976693034</c:v>
                </c:pt>
                <c:pt idx="2737">
                  <c:v>10463.4976693034</c:v>
                </c:pt>
                <c:pt idx="2738">
                  <c:v>10463.4976693034</c:v>
                </c:pt>
                <c:pt idx="2739">
                  <c:v>10463.4976693034</c:v>
                </c:pt>
                <c:pt idx="2740">
                  <c:v>10463.4976693034</c:v>
                </c:pt>
                <c:pt idx="2741">
                  <c:v>10463.4976693034</c:v>
                </c:pt>
                <c:pt idx="2742">
                  <c:v>10463.4976693034</c:v>
                </c:pt>
                <c:pt idx="2743">
                  <c:v>10463.4976693034</c:v>
                </c:pt>
                <c:pt idx="2744">
                  <c:v>10463.4976693034</c:v>
                </c:pt>
                <c:pt idx="2745">
                  <c:v>10463.4976693034</c:v>
                </c:pt>
                <c:pt idx="2746">
                  <c:v>10463.4976693034</c:v>
                </c:pt>
                <c:pt idx="2747">
                  <c:v>10463.4976693034</c:v>
                </c:pt>
                <c:pt idx="2748">
                  <c:v>10463.4976693034</c:v>
                </c:pt>
                <c:pt idx="2749">
                  <c:v>10463.4976693034</c:v>
                </c:pt>
                <c:pt idx="2750">
                  <c:v>10463.4976693034</c:v>
                </c:pt>
                <c:pt idx="2751">
                  <c:v>10463.4976693034</c:v>
                </c:pt>
                <c:pt idx="2752">
                  <c:v>10463.4976693034</c:v>
                </c:pt>
                <c:pt idx="2753">
                  <c:v>10463.4976693034</c:v>
                </c:pt>
                <c:pt idx="2754">
                  <c:v>10463.4976693034</c:v>
                </c:pt>
                <c:pt idx="2755">
                  <c:v>10463.4976693034</c:v>
                </c:pt>
                <c:pt idx="2756">
                  <c:v>10463.4976693034</c:v>
                </c:pt>
                <c:pt idx="2757">
                  <c:v>10463.4976693034</c:v>
                </c:pt>
                <c:pt idx="2758">
                  <c:v>10463.4976693034</c:v>
                </c:pt>
                <c:pt idx="2759">
                  <c:v>10463.4976693034</c:v>
                </c:pt>
                <c:pt idx="2760">
                  <c:v>10463.4976693034</c:v>
                </c:pt>
                <c:pt idx="2761">
                  <c:v>10463.4976693034</c:v>
                </c:pt>
                <c:pt idx="2762">
                  <c:v>10463.4976693034</c:v>
                </c:pt>
                <c:pt idx="2763">
                  <c:v>10463.4976693034</c:v>
                </c:pt>
                <c:pt idx="2764">
                  <c:v>10463.4976693034</c:v>
                </c:pt>
                <c:pt idx="2765">
                  <c:v>10463.4976693034</c:v>
                </c:pt>
                <c:pt idx="2766">
                  <c:v>10463.4976693034</c:v>
                </c:pt>
                <c:pt idx="2767">
                  <c:v>10463.4976693034</c:v>
                </c:pt>
                <c:pt idx="2768">
                  <c:v>10463.4976693034</c:v>
                </c:pt>
                <c:pt idx="2769">
                  <c:v>10463.4976693034</c:v>
                </c:pt>
                <c:pt idx="2770">
                  <c:v>10463.4976693034</c:v>
                </c:pt>
                <c:pt idx="2771">
                  <c:v>10463.4976693034</c:v>
                </c:pt>
                <c:pt idx="2772">
                  <c:v>10463.4976693034</c:v>
                </c:pt>
                <c:pt idx="2773">
                  <c:v>10463.4976693034</c:v>
                </c:pt>
                <c:pt idx="2774">
                  <c:v>10463.4976693034</c:v>
                </c:pt>
                <c:pt idx="2775">
                  <c:v>10463.4976693034</c:v>
                </c:pt>
                <c:pt idx="2776">
                  <c:v>10463.4976693034</c:v>
                </c:pt>
                <c:pt idx="2777">
                  <c:v>10463.4976693034</c:v>
                </c:pt>
                <c:pt idx="2778">
                  <c:v>10463.4976693034</c:v>
                </c:pt>
                <c:pt idx="2779">
                  <c:v>10463.4976693034</c:v>
                </c:pt>
                <c:pt idx="2780">
                  <c:v>10463.4976693034</c:v>
                </c:pt>
                <c:pt idx="2781">
                  <c:v>10463.4976693034</c:v>
                </c:pt>
                <c:pt idx="2782">
                  <c:v>10463.4976693034</c:v>
                </c:pt>
                <c:pt idx="2783">
                  <c:v>10463.4976693034</c:v>
                </c:pt>
                <c:pt idx="2784">
                  <c:v>10463.4976693034</c:v>
                </c:pt>
                <c:pt idx="2785">
                  <c:v>10463.4976693034</c:v>
                </c:pt>
                <c:pt idx="2786">
                  <c:v>10463.4976693034</c:v>
                </c:pt>
                <c:pt idx="2787">
                  <c:v>10463.4976693034</c:v>
                </c:pt>
                <c:pt idx="2788">
                  <c:v>10463.4976693034</c:v>
                </c:pt>
                <c:pt idx="2789">
                  <c:v>10463.4976693034</c:v>
                </c:pt>
                <c:pt idx="2790">
                  <c:v>10463.4976693034</c:v>
                </c:pt>
                <c:pt idx="2791">
                  <c:v>10463.4976693034</c:v>
                </c:pt>
                <c:pt idx="2792">
                  <c:v>10463.4976693034</c:v>
                </c:pt>
                <c:pt idx="2793">
                  <c:v>10463.4976693034</c:v>
                </c:pt>
                <c:pt idx="2794">
                  <c:v>10463.4976693034</c:v>
                </c:pt>
                <c:pt idx="2795">
                  <c:v>10463.4976693034</c:v>
                </c:pt>
                <c:pt idx="2796">
                  <c:v>10463.4976693034</c:v>
                </c:pt>
                <c:pt idx="2797">
                  <c:v>10463.4976693034</c:v>
                </c:pt>
                <c:pt idx="2798">
                  <c:v>10463.4976693034</c:v>
                </c:pt>
                <c:pt idx="2799">
                  <c:v>10463.4976693034</c:v>
                </c:pt>
                <c:pt idx="2800">
                  <c:v>10463.4976693034</c:v>
                </c:pt>
                <c:pt idx="2801">
                  <c:v>10463.4976693034</c:v>
                </c:pt>
                <c:pt idx="2802">
                  <c:v>10463.4976693034</c:v>
                </c:pt>
                <c:pt idx="2803">
                  <c:v>10463.4976693034</c:v>
                </c:pt>
                <c:pt idx="2804">
                  <c:v>10463.4976693034</c:v>
                </c:pt>
                <c:pt idx="2805">
                  <c:v>10463.4976693034</c:v>
                </c:pt>
                <c:pt idx="2806">
                  <c:v>10463.4976693034</c:v>
                </c:pt>
                <c:pt idx="2807">
                  <c:v>10463.4976693034</c:v>
                </c:pt>
                <c:pt idx="2808">
                  <c:v>10463.4976693034</c:v>
                </c:pt>
                <c:pt idx="2809">
                  <c:v>10463.4976693034</c:v>
                </c:pt>
                <c:pt idx="2810">
                  <c:v>10463.4976693034</c:v>
                </c:pt>
                <c:pt idx="2811">
                  <c:v>10463.4976693034</c:v>
                </c:pt>
                <c:pt idx="2812">
                  <c:v>10463.4976693034</c:v>
                </c:pt>
                <c:pt idx="2813">
                  <c:v>10463.4976693034</c:v>
                </c:pt>
                <c:pt idx="2814">
                  <c:v>10463.4976693034</c:v>
                </c:pt>
                <c:pt idx="2815">
                  <c:v>10463.4976693034</c:v>
                </c:pt>
                <c:pt idx="2816">
                  <c:v>10463.4976693034</c:v>
                </c:pt>
                <c:pt idx="2817">
                  <c:v>10463.4976693034</c:v>
                </c:pt>
                <c:pt idx="2818">
                  <c:v>10463.4976693034</c:v>
                </c:pt>
                <c:pt idx="2819">
                  <c:v>10463.4976693034</c:v>
                </c:pt>
                <c:pt idx="2820">
                  <c:v>10463.4976693034</c:v>
                </c:pt>
                <c:pt idx="2821">
                  <c:v>10463.4976693034</c:v>
                </c:pt>
                <c:pt idx="2822">
                  <c:v>10463.4976693034</c:v>
                </c:pt>
                <c:pt idx="2823">
                  <c:v>10463.4976693034</c:v>
                </c:pt>
                <c:pt idx="2824">
                  <c:v>10463.4976693034</c:v>
                </c:pt>
                <c:pt idx="2825">
                  <c:v>10463.4976693034</c:v>
                </c:pt>
                <c:pt idx="2826">
                  <c:v>10463.4976693034</c:v>
                </c:pt>
                <c:pt idx="2827">
                  <c:v>10463.4976693034</c:v>
                </c:pt>
                <c:pt idx="2828">
                  <c:v>10463.4976693034</c:v>
                </c:pt>
                <c:pt idx="2829">
                  <c:v>10463.4976693034</c:v>
                </c:pt>
                <c:pt idx="2830">
                  <c:v>10463.4976693034</c:v>
                </c:pt>
                <c:pt idx="2831">
                  <c:v>10463.4976693034</c:v>
                </c:pt>
                <c:pt idx="2832">
                  <c:v>10463.4976693034</c:v>
                </c:pt>
                <c:pt idx="2833">
                  <c:v>10463.4976693034</c:v>
                </c:pt>
                <c:pt idx="2834">
                  <c:v>10463.4976693034</c:v>
                </c:pt>
                <c:pt idx="2835">
                  <c:v>10463.4976693034</c:v>
                </c:pt>
                <c:pt idx="2836">
                  <c:v>10463.4976693034</c:v>
                </c:pt>
                <c:pt idx="2837">
                  <c:v>10463.4976693034</c:v>
                </c:pt>
                <c:pt idx="2838">
                  <c:v>10463.4976693034</c:v>
                </c:pt>
                <c:pt idx="2839">
                  <c:v>10463.4976693034</c:v>
                </c:pt>
                <c:pt idx="2840">
                  <c:v>10463.4976693034</c:v>
                </c:pt>
                <c:pt idx="2841">
                  <c:v>10463.4976693034</c:v>
                </c:pt>
                <c:pt idx="2842">
                  <c:v>10463.4976693034</c:v>
                </c:pt>
                <c:pt idx="2843">
                  <c:v>10463.4976693034</c:v>
                </c:pt>
                <c:pt idx="2844">
                  <c:v>10463.4976693034</c:v>
                </c:pt>
                <c:pt idx="2845">
                  <c:v>10463.4976693034</c:v>
                </c:pt>
                <c:pt idx="2846">
                  <c:v>10463.4976693034</c:v>
                </c:pt>
                <c:pt idx="2847">
                  <c:v>10463.4976693034</c:v>
                </c:pt>
                <c:pt idx="2848">
                  <c:v>10463.4976693034</c:v>
                </c:pt>
                <c:pt idx="2849">
                  <c:v>10463.4976693034</c:v>
                </c:pt>
                <c:pt idx="2850">
                  <c:v>10463.4976693034</c:v>
                </c:pt>
                <c:pt idx="2851">
                  <c:v>10463.4976693034</c:v>
                </c:pt>
                <c:pt idx="2852">
                  <c:v>10463.4976693034</c:v>
                </c:pt>
                <c:pt idx="2853">
                  <c:v>10463.4976693034</c:v>
                </c:pt>
                <c:pt idx="2854">
                  <c:v>10463.4976693034</c:v>
                </c:pt>
                <c:pt idx="2855">
                  <c:v>10463.4976693034</c:v>
                </c:pt>
                <c:pt idx="2856">
                  <c:v>10463.4976693034</c:v>
                </c:pt>
                <c:pt idx="2857">
                  <c:v>10463.4976693034</c:v>
                </c:pt>
                <c:pt idx="2858">
                  <c:v>10463.4976693034</c:v>
                </c:pt>
                <c:pt idx="2859">
                  <c:v>10463.4976693034</c:v>
                </c:pt>
                <c:pt idx="2860">
                  <c:v>10463.4976693034</c:v>
                </c:pt>
                <c:pt idx="2861">
                  <c:v>10463.4976693034</c:v>
                </c:pt>
                <c:pt idx="2862">
                  <c:v>10463.4976693034</c:v>
                </c:pt>
                <c:pt idx="2863">
                  <c:v>10463.4976693034</c:v>
                </c:pt>
                <c:pt idx="2864">
                  <c:v>10463.4976693034</c:v>
                </c:pt>
                <c:pt idx="2865">
                  <c:v>10463.4976693034</c:v>
                </c:pt>
                <c:pt idx="2866">
                  <c:v>10463.4976693034</c:v>
                </c:pt>
                <c:pt idx="2867">
                  <c:v>10463.4976693034</c:v>
                </c:pt>
                <c:pt idx="2868">
                  <c:v>10463.4976693034</c:v>
                </c:pt>
                <c:pt idx="2869">
                  <c:v>10463.4976693034</c:v>
                </c:pt>
                <c:pt idx="2870">
                  <c:v>10463.4976693034</c:v>
                </c:pt>
                <c:pt idx="2871">
                  <c:v>10463.4976693034</c:v>
                </c:pt>
                <c:pt idx="2872">
                  <c:v>10463.4976693034</c:v>
                </c:pt>
                <c:pt idx="2873">
                  <c:v>10463.4976693034</c:v>
                </c:pt>
                <c:pt idx="2874">
                  <c:v>10463.4976693034</c:v>
                </c:pt>
                <c:pt idx="2875">
                  <c:v>10463.4976693034</c:v>
                </c:pt>
                <c:pt idx="2876">
                  <c:v>10463.4976693034</c:v>
                </c:pt>
                <c:pt idx="2877">
                  <c:v>10463.4976693034</c:v>
                </c:pt>
                <c:pt idx="2878">
                  <c:v>10463.4976693034</c:v>
                </c:pt>
                <c:pt idx="2879">
                  <c:v>10463.4976693034</c:v>
                </c:pt>
                <c:pt idx="2880">
                  <c:v>10463.4976693034</c:v>
                </c:pt>
                <c:pt idx="2881">
                  <c:v>10463.4976693034</c:v>
                </c:pt>
                <c:pt idx="2882">
                  <c:v>10463.4976693034</c:v>
                </c:pt>
                <c:pt idx="2883">
                  <c:v>10463.4976693034</c:v>
                </c:pt>
                <c:pt idx="2884">
                  <c:v>10463.4976693034</c:v>
                </c:pt>
                <c:pt idx="2885">
                  <c:v>10463.4976693034</c:v>
                </c:pt>
                <c:pt idx="2886">
                  <c:v>10463.4976693034</c:v>
                </c:pt>
                <c:pt idx="2887">
                  <c:v>10463.4976693034</c:v>
                </c:pt>
                <c:pt idx="2888">
                  <c:v>10463.4976693034</c:v>
                </c:pt>
                <c:pt idx="2889">
                  <c:v>10463.4976693034</c:v>
                </c:pt>
                <c:pt idx="2890">
                  <c:v>10463.4976693034</c:v>
                </c:pt>
                <c:pt idx="2891">
                  <c:v>10463.4976693034</c:v>
                </c:pt>
                <c:pt idx="2892">
                  <c:v>10463.4976693034</c:v>
                </c:pt>
                <c:pt idx="2893">
                  <c:v>10463.4976693034</c:v>
                </c:pt>
                <c:pt idx="2894">
                  <c:v>10463.4976693034</c:v>
                </c:pt>
                <c:pt idx="2895">
                  <c:v>10463.4976693034</c:v>
                </c:pt>
                <c:pt idx="2896">
                  <c:v>10463.4976693034</c:v>
                </c:pt>
                <c:pt idx="2897">
                  <c:v>10463.4976693034</c:v>
                </c:pt>
                <c:pt idx="2898">
                  <c:v>10463.4976693034</c:v>
                </c:pt>
                <c:pt idx="2899">
                  <c:v>10463.4976693034</c:v>
                </c:pt>
                <c:pt idx="2900">
                  <c:v>10463.4976693034</c:v>
                </c:pt>
                <c:pt idx="2901">
                  <c:v>10463.4976693034</c:v>
                </c:pt>
                <c:pt idx="2902">
                  <c:v>10463.4976693034</c:v>
                </c:pt>
                <c:pt idx="2903">
                  <c:v>10463.4976693034</c:v>
                </c:pt>
                <c:pt idx="2904">
                  <c:v>10463.4976693034</c:v>
                </c:pt>
                <c:pt idx="2905">
                  <c:v>10463.4976693034</c:v>
                </c:pt>
                <c:pt idx="2906">
                  <c:v>10463.4976693034</c:v>
                </c:pt>
                <c:pt idx="2907">
                  <c:v>10463.4976693034</c:v>
                </c:pt>
                <c:pt idx="2908">
                  <c:v>10463.4976693034</c:v>
                </c:pt>
                <c:pt idx="2909">
                  <c:v>10463.4976693034</c:v>
                </c:pt>
                <c:pt idx="2910">
                  <c:v>10463.4976693034</c:v>
                </c:pt>
                <c:pt idx="2911">
                  <c:v>10463.4976693034</c:v>
                </c:pt>
                <c:pt idx="2912">
                  <c:v>10463.4976693034</c:v>
                </c:pt>
                <c:pt idx="2913">
                  <c:v>10463.4976693034</c:v>
                </c:pt>
                <c:pt idx="2914">
                  <c:v>10463.4976693034</c:v>
                </c:pt>
                <c:pt idx="2915">
                  <c:v>10463.4976693034</c:v>
                </c:pt>
                <c:pt idx="2916">
                  <c:v>10463.4976693034</c:v>
                </c:pt>
                <c:pt idx="2917">
                  <c:v>10463.4976693034</c:v>
                </c:pt>
                <c:pt idx="2918">
                  <c:v>10463.4976693034</c:v>
                </c:pt>
                <c:pt idx="2919">
                  <c:v>10463.4976693034</c:v>
                </c:pt>
                <c:pt idx="2920">
                  <c:v>10463.4976693034</c:v>
                </c:pt>
                <c:pt idx="2921">
                  <c:v>10463.4976693034</c:v>
                </c:pt>
                <c:pt idx="2922">
                  <c:v>10463.4976693034</c:v>
                </c:pt>
                <c:pt idx="2923">
                  <c:v>10463.4976693034</c:v>
                </c:pt>
                <c:pt idx="2924">
                  <c:v>10463.4976693034</c:v>
                </c:pt>
                <c:pt idx="2925">
                  <c:v>10463.4976693034</c:v>
                </c:pt>
                <c:pt idx="2926">
                  <c:v>10463.4976693034</c:v>
                </c:pt>
                <c:pt idx="2927">
                  <c:v>10463.4976693034</c:v>
                </c:pt>
                <c:pt idx="2928">
                  <c:v>10463.4976693034</c:v>
                </c:pt>
                <c:pt idx="2929">
                  <c:v>10463.4976693034</c:v>
                </c:pt>
                <c:pt idx="2930">
                  <c:v>10463.4976693034</c:v>
                </c:pt>
                <c:pt idx="2931">
                  <c:v>10463.4976693034</c:v>
                </c:pt>
                <c:pt idx="2932">
                  <c:v>10463.4976693034</c:v>
                </c:pt>
                <c:pt idx="2933">
                  <c:v>10463.4976693034</c:v>
                </c:pt>
                <c:pt idx="2934">
                  <c:v>10463.4976693034</c:v>
                </c:pt>
                <c:pt idx="2935">
                  <c:v>10463.4976693034</c:v>
                </c:pt>
                <c:pt idx="2936">
                  <c:v>10463.4976693034</c:v>
                </c:pt>
                <c:pt idx="2937">
                  <c:v>10463.4976693034</c:v>
                </c:pt>
                <c:pt idx="2938">
                  <c:v>10463.4976693034</c:v>
                </c:pt>
                <c:pt idx="2939">
                  <c:v>10463.4976693034</c:v>
                </c:pt>
                <c:pt idx="2940">
                  <c:v>10463.4976693034</c:v>
                </c:pt>
                <c:pt idx="2941">
                  <c:v>10463.4976693034</c:v>
                </c:pt>
                <c:pt idx="2942">
                  <c:v>10463.4976693034</c:v>
                </c:pt>
                <c:pt idx="2943">
                  <c:v>10463.4976693034</c:v>
                </c:pt>
                <c:pt idx="2944">
                  <c:v>10463.4976693034</c:v>
                </c:pt>
                <c:pt idx="2945">
                  <c:v>10463.4976693034</c:v>
                </c:pt>
                <c:pt idx="2946">
                  <c:v>10463.4976693034</c:v>
                </c:pt>
                <c:pt idx="2947">
                  <c:v>10463.4976693034</c:v>
                </c:pt>
                <c:pt idx="2948">
                  <c:v>10463.4976693034</c:v>
                </c:pt>
                <c:pt idx="2949">
                  <c:v>10463.4976693034</c:v>
                </c:pt>
                <c:pt idx="2950">
                  <c:v>10463.4976693034</c:v>
                </c:pt>
                <c:pt idx="2951">
                  <c:v>10463.4976693034</c:v>
                </c:pt>
                <c:pt idx="2952">
                  <c:v>10463.4976693034</c:v>
                </c:pt>
                <c:pt idx="2953">
                  <c:v>10463.4976693034</c:v>
                </c:pt>
                <c:pt idx="2954">
                  <c:v>10463.4976693034</c:v>
                </c:pt>
                <c:pt idx="2955">
                  <c:v>10463.4976693034</c:v>
                </c:pt>
                <c:pt idx="2956">
                  <c:v>10463.4976693034</c:v>
                </c:pt>
                <c:pt idx="2957">
                  <c:v>10463.4976693034</c:v>
                </c:pt>
                <c:pt idx="2958">
                  <c:v>10463.4976693034</c:v>
                </c:pt>
                <c:pt idx="2959">
                  <c:v>10463.4976693034</c:v>
                </c:pt>
                <c:pt idx="2960">
                  <c:v>10463.4976693034</c:v>
                </c:pt>
                <c:pt idx="2961">
                  <c:v>10463.4976693034</c:v>
                </c:pt>
                <c:pt idx="2962">
                  <c:v>10463.4976693034</c:v>
                </c:pt>
                <c:pt idx="2963">
                  <c:v>10463.4976693034</c:v>
                </c:pt>
                <c:pt idx="2964">
                  <c:v>10463.4976693034</c:v>
                </c:pt>
                <c:pt idx="2965">
                  <c:v>10463.4976693034</c:v>
                </c:pt>
                <c:pt idx="2966">
                  <c:v>10463.4976693034</c:v>
                </c:pt>
                <c:pt idx="2967">
                  <c:v>10463.4976693034</c:v>
                </c:pt>
                <c:pt idx="2968">
                  <c:v>10463.4976693034</c:v>
                </c:pt>
                <c:pt idx="2969">
                  <c:v>10463.4976693034</c:v>
                </c:pt>
                <c:pt idx="2970">
                  <c:v>10463.4976693034</c:v>
                </c:pt>
                <c:pt idx="2971">
                  <c:v>10463.4976693034</c:v>
                </c:pt>
                <c:pt idx="2972">
                  <c:v>10463.4976693034</c:v>
                </c:pt>
                <c:pt idx="2973">
                  <c:v>10463.4976693034</c:v>
                </c:pt>
                <c:pt idx="2974">
                  <c:v>10463.4976693034</c:v>
                </c:pt>
                <c:pt idx="2975">
                  <c:v>10463.4976693034</c:v>
                </c:pt>
                <c:pt idx="2976">
                  <c:v>10463.4976693034</c:v>
                </c:pt>
                <c:pt idx="2977">
                  <c:v>10463.4976693034</c:v>
                </c:pt>
                <c:pt idx="2978">
                  <c:v>10463.4976693034</c:v>
                </c:pt>
                <c:pt idx="2979">
                  <c:v>10463.4976693034</c:v>
                </c:pt>
                <c:pt idx="2980">
                  <c:v>10463.4976693034</c:v>
                </c:pt>
                <c:pt idx="2981">
                  <c:v>10463.4976693034</c:v>
                </c:pt>
                <c:pt idx="2982">
                  <c:v>10463.4976693034</c:v>
                </c:pt>
                <c:pt idx="2983">
                  <c:v>10463.4976693034</c:v>
                </c:pt>
                <c:pt idx="2984">
                  <c:v>10463.4976693034</c:v>
                </c:pt>
                <c:pt idx="2985">
                  <c:v>10463.4976693034</c:v>
                </c:pt>
                <c:pt idx="2986">
                  <c:v>10463.4976693034</c:v>
                </c:pt>
                <c:pt idx="2987">
                  <c:v>10463.4976693034</c:v>
                </c:pt>
                <c:pt idx="2988">
                  <c:v>10463.4976693034</c:v>
                </c:pt>
                <c:pt idx="2989">
                  <c:v>10463.4976693034</c:v>
                </c:pt>
                <c:pt idx="2990">
                  <c:v>10463.4976693034</c:v>
                </c:pt>
                <c:pt idx="2991">
                  <c:v>10463.4976693034</c:v>
                </c:pt>
                <c:pt idx="2992">
                  <c:v>10463.4976693034</c:v>
                </c:pt>
                <c:pt idx="2993">
                  <c:v>10463.4976693034</c:v>
                </c:pt>
                <c:pt idx="2994">
                  <c:v>10463.4976693034</c:v>
                </c:pt>
                <c:pt idx="2995">
                  <c:v>10463.4976693034</c:v>
                </c:pt>
                <c:pt idx="2996">
                  <c:v>10463.4976693034</c:v>
                </c:pt>
                <c:pt idx="2997">
                  <c:v>10463.4976693034</c:v>
                </c:pt>
                <c:pt idx="2998">
                  <c:v>10463.4976693034</c:v>
                </c:pt>
                <c:pt idx="2999">
                  <c:v>10463.4976693034</c:v>
                </c:pt>
                <c:pt idx="3000">
                  <c:v>10463.4976693034</c:v>
                </c:pt>
                <c:pt idx="3001">
                  <c:v>10463.4976693034</c:v>
                </c:pt>
                <c:pt idx="3002">
                  <c:v>10463.4976693034</c:v>
                </c:pt>
                <c:pt idx="3003">
                  <c:v>10463.4976693034</c:v>
                </c:pt>
                <c:pt idx="3004">
                  <c:v>10463.4976693034</c:v>
                </c:pt>
                <c:pt idx="3005">
                  <c:v>10463.4976693034</c:v>
                </c:pt>
                <c:pt idx="3006">
                  <c:v>10463.4976693034</c:v>
                </c:pt>
                <c:pt idx="3007">
                  <c:v>10463.4976693034</c:v>
                </c:pt>
                <c:pt idx="3008">
                  <c:v>10463.4976693034</c:v>
                </c:pt>
                <c:pt idx="3009">
                  <c:v>10463.4976693034</c:v>
                </c:pt>
                <c:pt idx="3010">
                  <c:v>10463.4976693034</c:v>
                </c:pt>
                <c:pt idx="3011">
                  <c:v>10463.4976693034</c:v>
                </c:pt>
                <c:pt idx="3012">
                  <c:v>10463.4976693034</c:v>
                </c:pt>
                <c:pt idx="3013">
                  <c:v>10463.4976693034</c:v>
                </c:pt>
                <c:pt idx="3014">
                  <c:v>10463.4976693034</c:v>
                </c:pt>
                <c:pt idx="3015">
                  <c:v>10463.4976693034</c:v>
                </c:pt>
                <c:pt idx="3016">
                  <c:v>10463.4976693034</c:v>
                </c:pt>
                <c:pt idx="3017">
                  <c:v>10463.4976693034</c:v>
                </c:pt>
                <c:pt idx="3018">
                  <c:v>10463.4976693034</c:v>
                </c:pt>
                <c:pt idx="3019">
                  <c:v>10463.4976693034</c:v>
                </c:pt>
                <c:pt idx="3020">
                  <c:v>10463.4976693034</c:v>
                </c:pt>
                <c:pt idx="3021">
                  <c:v>10463.4976693034</c:v>
                </c:pt>
                <c:pt idx="3022">
                  <c:v>10463.4976693034</c:v>
                </c:pt>
                <c:pt idx="3023">
                  <c:v>10463.4976693034</c:v>
                </c:pt>
                <c:pt idx="3024">
                  <c:v>10463.4976693034</c:v>
                </c:pt>
                <c:pt idx="3025">
                  <c:v>10463.4976693034</c:v>
                </c:pt>
                <c:pt idx="3026">
                  <c:v>10463.4976693034</c:v>
                </c:pt>
                <c:pt idx="3027">
                  <c:v>10463.4976693034</c:v>
                </c:pt>
                <c:pt idx="3028">
                  <c:v>10463.4976693034</c:v>
                </c:pt>
                <c:pt idx="3029">
                  <c:v>10463.4976693034</c:v>
                </c:pt>
                <c:pt idx="3030">
                  <c:v>10463.4976693034</c:v>
                </c:pt>
                <c:pt idx="3031">
                  <c:v>10463.4976693034</c:v>
                </c:pt>
                <c:pt idx="3032">
                  <c:v>10463.4976693034</c:v>
                </c:pt>
                <c:pt idx="3033">
                  <c:v>10463.4976693034</c:v>
                </c:pt>
                <c:pt idx="3034">
                  <c:v>10463.4976693034</c:v>
                </c:pt>
                <c:pt idx="3035">
                  <c:v>10463.4976693034</c:v>
                </c:pt>
                <c:pt idx="3036">
                  <c:v>10463.4976693034</c:v>
                </c:pt>
                <c:pt idx="3037">
                  <c:v>10463.4976693034</c:v>
                </c:pt>
                <c:pt idx="3038">
                  <c:v>10463.4976693034</c:v>
                </c:pt>
                <c:pt idx="3039">
                  <c:v>10463.4976693034</c:v>
                </c:pt>
                <c:pt idx="3040">
                  <c:v>10463.4976693034</c:v>
                </c:pt>
                <c:pt idx="3041">
                  <c:v>10463.4976693034</c:v>
                </c:pt>
                <c:pt idx="3042">
                  <c:v>10463.4976693034</c:v>
                </c:pt>
                <c:pt idx="3043">
                  <c:v>10463.4976693034</c:v>
                </c:pt>
                <c:pt idx="3044">
                  <c:v>10463.4976693034</c:v>
                </c:pt>
                <c:pt idx="3045">
                  <c:v>10463.4976693034</c:v>
                </c:pt>
                <c:pt idx="3046">
                  <c:v>10463.4976693034</c:v>
                </c:pt>
                <c:pt idx="3047">
                  <c:v>10463.4976693034</c:v>
                </c:pt>
                <c:pt idx="3048">
                  <c:v>10463.4976693034</c:v>
                </c:pt>
                <c:pt idx="3049">
                  <c:v>10463.4976693034</c:v>
                </c:pt>
                <c:pt idx="3050">
                  <c:v>10463.4976693034</c:v>
                </c:pt>
                <c:pt idx="3051">
                  <c:v>10463.4976693034</c:v>
                </c:pt>
                <c:pt idx="3052">
                  <c:v>10463.4976693034</c:v>
                </c:pt>
                <c:pt idx="3053">
                  <c:v>10463.4976693034</c:v>
                </c:pt>
                <c:pt idx="3054">
                  <c:v>10463.4976693034</c:v>
                </c:pt>
                <c:pt idx="3055">
                  <c:v>10463.4976693034</c:v>
                </c:pt>
                <c:pt idx="3056">
                  <c:v>10463.4976693034</c:v>
                </c:pt>
                <c:pt idx="3057">
                  <c:v>10463.4976693034</c:v>
                </c:pt>
                <c:pt idx="3058">
                  <c:v>10463.4976693034</c:v>
                </c:pt>
                <c:pt idx="3059">
                  <c:v>10463.4976693034</c:v>
                </c:pt>
                <c:pt idx="3060">
                  <c:v>10463.4976693034</c:v>
                </c:pt>
                <c:pt idx="3061">
                  <c:v>10463.4976693034</c:v>
                </c:pt>
                <c:pt idx="3062">
                  <c:v>10463.4976693034</c:v>
                </c:pt>
                <c:pt idx="3063">
                  <c:v>10463.4976693034</c:v>
                </c:pt>
                <c:pt idx="3064">
                  <c:v>10463.4976693034</c:v>
                </c:pt>
                <c:pt idx="3065">
                  <c:v>10463.4976693034</c:v>
                </c:pt>
                <c:pt idx="3066">
                  <c:v>10463.4976693034</c:v>
                </c:pt>
                <c:pt idx="3067">
                  <c:v>10463.4976693034</c:v>
                </c:pt>
                <c:pt idx="3068">
                  <c:v>10463.4976693034</c:v>
                </c:pt>
                <c:pt idx="3069">
                  <c:v>10463.4976693034</c:v>
                </c:pt>
                <c:pt idx="3070">
                  <c:v>10463.4976693034</c:v>
                </c:pt>
                <c:pt idx="3071">
                  <c:v>10463.4976693034</c:v>
                </c:pt>
                <c:pt idx="3072">
                  <c:v>10463.4976693034</c:v>
                </c:pt>
                <c:pt idx="3073">
                  <c:v>10463.4976693034</c:v>
                </c:pt>
                <c:pt idx="3074">
                  <c:v>10463.4976693034</c:v>
                </c:pt>
                <c:pt idx="3075">
                  <c:v>10463.4976693034</c:v>
                </c:pt>
                <c:pt idx="3076">
                  <c:v>10463.4976693034</c:v>
                </c:pt>
                <c:pt idx="3077">
                  <c:v>10463.4976693034</c:v>
                </c:pt>
                <c:pt idx="3078">
                  <c:v>10463.4976693034</c:v>
                </c:pt>
                <c:pt idx="3079">
                  <c:v>10463.4976693034</c:v>
                </c:pt>
                <c:pt idx="3080">
                  <c:v>10463.4976693034</c:v>
                </c:pt>
                <c:pt idx="3081">
                  <c:v>10463.4976693034</c:v>
                </c:pt>
                <c:pt idx="3082">
                  <c:v>10463.4976693034</c:v>
                </c:pt>
                <c:pt idx="3083">
                  <c:v>10463.4976693034</c:v>
                </c:pt>
                <c:pt idx="3084">
                  <c:v>10463.4976693034</c:v>
                </c:pt>
                <c:pt idx="3085">
                  <c:v>10463.4976693034</c:v>
                </c:pt>
                <c:pt idx="3086">
                  <c:v>10463.4976693034</c:v>
                </c:pt>
                <c:pt idx="3087">
                  <c:v>10463.4976693034</c:v>
                </c:pt>
                <c:pt idx="3088">
                  <c:v>10956.4438435919</c:v>
                </c:pt>
                <c:pt idx="3089">
                  <c:v>10956.4438435919</c:v>
                </c:pt>
                <c:pt idx="3090">
                  <c:v>10956.4438435919</c:v>
                </c:pt>
                <c:pt idx="3091">
                  <c:v>10956.4438435919</c:v>
                </c:pt>
                <c:pt idx="3092">
                  <c:v>10956.4438435919</c:v>
                </c:pt>
                <c:pt idx="3093">
                  <c:v>11502.1533438584</c:v>
                </c:pt>
                <c:pt idx="3094">
                  <c:v>11502.1533438584</c:v>
                </c:pt>
                <c:pt idx="3095">
                  <c:v>11502.1533438584</c:v>
                </c:pt>
                <c:pt idx="3096">
                  <c:v>11914.5749634973</c:v>
                </c:pt>
                <c:pt idx="3097">
                  <c:v>11914.5749634973</c:v>
                </c:pt>
                <c:pt idx="3098">
                  <c:v>11914.5749634973</c:v>
                </c:pt>
                <c:pt idx="3099">
                  <c:v>11914.5749634973</c:v>
                </c:pt>
                <c:pt idx="3100">
                  <c:v>11914.5749634973</c:v>
                </c:pt>
                <c:pt idx="3101">
                  <c:v>11914.5749634973</c:v>
                </c:pt>
                <c:pt idx="3102">
                  <c:v>11914.5749634973</c:v>
                </c:pt>
                <c:pt idx="3103">
                  <c:v>11914.5749634973</c:v>
                </c:pt>
                <c:pt idx="3104">
                  <c:v>11914.5749634973</c:v>
                </c:pt>
                <c:pt idx="3105">
                  <c:v>11914.5749634973</c:v>
                </c:pt>
                <c:pt idx="3106">
                  <c:v>11914.5749634973</c:v>
                </c:pt>
                <c:pt idx="3107">
                  <c:v>11914.5749634973</c:v>
                </c:pt>
                <c:pt idx="3108">
                  <c:v>11914.5749634973</c:v>
                </c:pt>
                <c:pt idx="3109">
                  <c:v>11914.5749634973</c:v>
                </c:pt>
                <c:pt idx="3110">
                  <c:v>11914.5749634973</c:v>
                </c:pt>
                <c:pt idx="3111">
                  <c:v>11711.9413119908</c:v>
                </c:pt>
                <c:pt idx="3112">
                  <c:v>11711.9413119908</c:v>
                </c:pt>
                <c:pt idx="3113">
                  <c:v>11654.9394198213</c:v>
                </c:pt>
                <c:pt idx="3114">
                  <c:v>11654.9394198213</c:v>
                </c:pt>
                <c:pt idx="3115">
                  <c:v>11654.9394198213</c:v>
                </c:pt>
                <c:pt idx="3116">
                  <c:v>11654.9394198213</c:v>
                </c:pt>
                <c:pt idx="3117">
                  <c:v>11654.9394198213</c:v>
                </c:pt>
                <c:pt idx="3118">
                  <c:v>11654.9394198213</c:v>
                </c:pt>
                <c:pt idx="3119">
                  <c:v>11654.9394198213</c:v>
                </c:pt>
                <c:pt idx="3120">
                  <c:v>11654.9394198213</c:v>
                </c:pt>
                <c:pt idx="3121">
                  <c:v>11654.9394198213</c:v>
                </c:pt>
                <c:pt idx="3122">
                  <c:v>11654.9394198213</c:v>
                </c:pt>
                <c:pt idx="3123">
                  <c:v>11654.9394198213</c:v>
                </c:pt>
                <c:pt idx="3124">
                  <c:v>11654.9394198213</c:v>
                </c:pt>
                <c:pt idx="3125">
                  <c:v>11654.9394198213</c:v>
                </c:pt>
                <c:pt idx="3126">
                  <c:v>11654.9394198213</c:v>
                </c:pt>
                <c:pt idx="3127">
                  <c:v>11654.9394198213</c:v>
                </c:pt>
                <c:pt idx="3128">
                  <c:v>11654.9394198213</c:v>
                </c:pt>
                <c:pt idx="3129">
                  <c:v>11654.9394198213</c:v>
                </c:pt>
                <c:pt idx="3130">
                  <c:v>11654.9394198213</c:v>
                </c:pt>
                <c:pt idx="3131">
                  <c:v>11654.9394198213</c:v>
                </c:pt>
                <c:pt idx="3132">
                  <c:v>11654.9394198213</c:v>
                </c:pt>
                <c:pt idx="3133">
                  <c:v>11654.9394198213</c:v>
                </c:pt>
                <c:pt idx="3134">
                  <c:v>11654.9394198213</c:v>
                </c:pt>
                <c:pt idx="3135">
                  <c:v>11654.9394198213</c:v>
                </c:pt>
                <c:pt idx="3136">
                  <c:v>11625.2594995878</c:v>
                </c:pt>
                <c:pt idx="3137">
                  <c:v>11625.2594995878</c:v>
                </c:pt>
                <c:pt idx="3138">
                  <c:v>11625.2594995878</c:v>
                </c:pt>
                <c:pt idx="3139">
                  <c:v>11625.2594995878</c:v>
                </c:pt>
                <c:pt idx="3140">
                  <c:v>11625.2594995878</c:v>
                </c:pt>
                <c:pt idx="3141">
                  <c:v>11625.2594995878</c:v>
                </c:pt>
                <c:pt idx="3142">
                  <c:v>11625.2594995878</c:v>
                </c:pt>
                <c:pt idx="3143">
                  <c:v>11625.2594995878</c:v>
                </c:pt>
                <c:pt idx="3144">
                  <c:v>11625.2594995878</c:v>
                </c:pt>
                <c:pt idx="3145">
                  <c:v>11625.2594995878</c:v>
                </c:pt>
                <c:pt idx="3146">
                  <c:v>11625.2594995878</c:v>
                </c:pt>
                <c:pt idx="3147">
                  <c:v>11625.2594995878</c:v>
                </c:pt>
                <c:pt idx="3148">
                  <c:v>11625.2594995878</c:v>
                </c:pt>
                <c:pt idx="3149">
                  <c:v>11625.2594995878</c:v>
                </c:pt>
                <c:pt idx="3150">
                  <c:v>11625.2594995878</c:v>
                </c:pt>
                <c:pt idx="3151">
                  <c:v>11625.2594995878</c:v>
                </c:pt>
                <c:pt idx="3152">
                  <c:v>11625.2594995878</c:v>
                </c:pt>
                <c:pt idx="3153">
                  <c:v>11625.2594995878</c:v>
                </c:pt>
                <c:pt idx="3154">
                  <c:v>11625.2594995878</c:v>
                </c:pt>
                <c:pt idx="3155">
                  <c:v>11625.2594995878</c:v>
                </c:pt>
                <c:pt idx="3156">
                  <c:v>11625.2594995878</c:v>
                </c:pt>
                <c:pt idx="3157">
                  <c:v>11625.2594995878</c:v>
                </c:pt>
                <c:pt idx="3158">
                  <c:v>11625.2594995878</c:v>
                </c:pt>
                <c:pt idx="3159">
                  <c:v>11625.2594995878</c:v>
                </c:pt>
                <c:pt idx="3160">
                  <c:v>11625.2594995878</c:v>
                </c:pt>
                <c:pt idx="3161">
                  <c:v>11625.2594995878</c:v>
                </c:pt>
                <c:pt idx="3162">
                  <c:v>11625.2594995878</c:v>
                </c:pt>
                <c:pt idx="3163">
                  <c:v>11625.2594995878</c:v>
                </c:pt>
                <c:pt idx="3164">
                  <c:v>11625.2594995878</c:v>
                </c:pt>
                <c:pt idx="3165">
                  <c:v>11625.2594995878</c:v>
                </c:pt>
                <c:pt idx="3166">
                  <c:v>11625.2594995878</c:v>
                </c:pt>
                <c:pt idx="3167">
                  <c:v>11625.2594995878</c:v>
                </c:pt>
                <c:pt idx="3168">
                  <c:v>11625.2594995878</c:v>
                </c:pt>
                <c:pt idx="3169">
                  <c:v>11625.2594995878</c:v>
                </c:pt>
                <c:pt idx="3170">
                  <c:v>11625.2594995878</c:v>
                </c:pt>
                <c:pt idx="3171">
                  <c:v>11625.2594995878</c:v>
                </c:pt>
                <c:pt idx="3172">
                  <c:v>11625.2594995878</c:v>
                </c:pt>
                <c:pt idx="3173">
                  <c:v>11625.2594995878</c:v>
                </c:pt>
                <c:pt idx="3174">
                  <c:v>11625.2594995878</c:v>
                </c:pt>
                <c:pt idx="3175">
                  <c:v>11625.2594995878</c:v>
                </c:pt>
                <c:pt idx="3176">
                  <c:v>11625.2594995878</c:v>
                </c:pt>
                <c:pt idx="3177">
                  <c:v>11625.2594995878</c:v>
                </c:pt>
                <c:pt idx="3178">
                  <c:v>11625.2594995878</c:v>
                </c:pt>
                <c:pt idx="3179">
                  <c:v>11625.2594995878</c:v>
                </c:pt>
                <c:pt idx="3180">
                  <c:v>11625.2594995878</c:v>
                </c:pt>
                <c:pt idx="3181">
                  <c:v>11625.2594995878</c:v>
                </c:pt>
                <c:pt idx="3182">
                  <c:v>11625.2594995878</c:v>
                </c:pt>
                <c:pt idx="3183">
                  <c:v>11625.2594995878</c:v>
                </c:pt>
                <c:pt idx="3184">
                  <c:v>11625.2594995878</c:v>
                </c:pt>
                <c:pt idx="3185">
                  <c:v>11625.2594995878</c:v>
                </c:pt>
                <c:pt idx="3186">
                  <c:v>11625.2594995878</c:v>
                </c:pt>
                <c:pt idx="3187">
                  <c:v>11625.2594995878</c:v>
                </c:pt>
                <c:pt idx="3188">
                  <c:v>11625.2594995878</c:v>
                </c:pt>
                <c:pt idx="3189">
                  <c:v>11625.2594995878</c:v>
                </c:pt>
                <c:pt idx="3190">
                  <c:v>11625.2594995878</c:v>
                </c:pt>
                <c:pt idx="3191">
                  <c:v>11625.2594995878</c:v>
                </c:pt>
                <c:pt idx="3192">
                  <c:v>11625.2594995878</c:v>
                </c:pt>
                <c:pt idx="3193">
                  <c:v>11625.2594995878</c:v>
                </c:pt>
                <c:pt idx="3194">
                  <c:v>11625.2594995878</c:v>
                </c:pt>
                <c:pt idx="3195">
                  <c:v>11625.2594995878</c:v>
                </c:pt>
                <c:pt idx="3196">
                  <c:v>11625.2594995878</c:v>
                </c:pt>
                <c:pt idx="3197">
                  <c:v>11625.2594995878</c:v>
                </c:pt>
                <c:pt idx="3198">
                  <c:v>11625.2594995878</c:v>
                </c:pt>
                <c:pt idx="3199">
                  <c:v>11625.2594995878</c:v>
                </c:pt>
                <c:pt idx="3200">
                  <c:v>11625.2594995878</c:v>
                </c:pt>
                <c:pt idx="3201">
                  <c:v>11625.2594995878</c:v>
                </c:pt>
                <c:pt idx="3202">
                  <c:v>11625.2594995878</c:v>
                </c:pt>
                <c:pt idx="3203">
                  <c:v>11625.2594995878</c:v>
                </c:pt>
                <c:pt idx="3204">
                  <c:v>11625.2594995878</c:v>
                </c:pt>
                <c:pt idx="3205">
                  <c:v>11625.2594995878</c:v>
                </c:pt>
                <c:pt idx="3206">
                  <c:v>11625.2594995878</c:v>
                </c:pt>
                <c:pt idx="3207">
                  <c:v>11625.2594995878</c:v>
                </c:pt>
                <c:pt idx="3208">
                  <c:v>11625.2594995878</c:v>
                </c:pt>
                <c:pt idx="3209">
                  <c:v>11625.2594995878</c:v>
                </c:pt>
                <c:pt idx="3210">
                  <c:v>11625.2594995878</c:v>
                </c:pt>
                <c:pt idx="3211">
                  <c:v>11625.2594995878</c:v>
                </c:pt>
                <c:pt idx="3212">
                  <c:v>11625.2594995878</c:v>
                </c:pt>
                <c:pt idx="3213">
                  <c:v>11625.2594995878</c:v>
                </c:pt>
                <c:pt idx="3214">
                  <c:v>11625.2594995878</c:v>
                </c:pt>
                <c:pt idx="3215">
                  <c:v>11625.2594995878</c:v>
                </c:pt>
                <c:pt idx="3216">
                  <c:v>11625.2594995878</c:v>
                </c:pt>
                <c:pt idx="3217">
                  <c:v>11625.2594995878</c:v>
                </c:pt>
                <c:pt idx="3218">
                  <c:v>11625.2594995878</c:v>
                </c:pt>
                <c:pt idx="3219">
                  <c:v>11625.2594995878</c:v>
                </c:pt>
                <c:pt idx="3220">
                  <c:v>11625.2594995878</c:v>
                </c:pt>
                <c:pt idx="3221">
                  <c:v>11625.2594995878</c:v>
                </c:pt>
                <c:pt idx="3222">
                  <c:v>11625.2594995878</c:v>
                </c:pt>
                <c:pt idx="3223">
                  <c:v>11625.2594995878</c:v>
                </c:pt>
                <c:pt idx="3224">
                  <c:v>11625.2594995878</c:v>
                </c:pt>
                <c:pt idx="3225">
                  <c:v>11625.2594995878</c:v>
                </c:pt>
                <c:pt idx="3226">
                  <c:v>11625.2594995878</c:v>
                </c:pt>
                <c:pt idx="3227">
                  <c:v>11625.2594995878</c:v>
                </c:pt>
                <c:pt idx="3228">
                  <c:v>11625.2594995878</c:v>
                </c:pt>
                <c:pt idx="3229">
                  <c:v>11625.2594995878</c:v>
                </c:pt>
                <c:pt idx="3230">
                  <c:v>11625.2594995878</c:v>
                </c:pt>
                <c:pt idx="3231">
                  <c:v>11625.2594995878</c:v>
                </c:pt>
                <c:pt idx="3232">
                  <c:v>11625.2594995878</c:v>
                </c:pt>
                <c:pt idx="3233">
                  <c:v>11625.2594995878</c:v>
                </c:pt>
                <c:pt idx="3234">
                  <c:v>11625.2594995878</c:v>
                </c:pt>
                <c:pt idx="3235">
                  <c:v>11625.2594995878</c:v>
                </c:pt>
                <c:pt idx="3236">
                  <c:v>11625.2594995878</c:v>
                </c:pt>
                <c:pt idx="3237">
                  <c:v>11625.2594995878</c:v>
                </c:pt>
                <c:pt idx="3238">
                  <c:v>11625.2594995878</c:v>
                </c:pt>
                <c:pt idx="3239">
                  <c:v>11625.2594995878</c:v>
                </c:pt>
                <c:pt idx="3240">
                  <c:v>11625.2594995878</c:v>
                </c:pt>
                <c:pt idx="3241">
                  <c:v>11625.2594995878</c:v>
                </c:pt>
                <c:pt idx="3242">
                  <c:v>11625.2594995878</c:v>
                </c:pt>
                <c:pt idx="3243">
                  <c:v>11625.2594995878</c:v>
                </c:pt>
                <c:pt idx="3244">
                  <c:v>11625.2594995878</c:v>
                </c:pt>
                <c:pt idx="3245">
                  <c:v>11625.2594995878</c:v>
                </c:pt>
                <c:pt idx="3246">
                  <c:v>11625.2594995878</c:v>
                </c:pt>
                <c:pt idx="3247">
                  <c:v>11625.2594995878</c:v>
                </c:pt>
                <c:pt idx="3248">
                  <c:v>11625.2594995878</c:v>
                </c:pt>
                <c:pt idx="3249">
                  <c:v>11625.2594995878</c:v>
                </c:pt>
                <c:pt idx="3250">
                  <c:v>11625.2594995878</c:v>
                </c:pt>
                <c:pt idx="3251">
                  <c:v>11625.2594995878</c:v>
                </c:pt>
                <c:pt idx="3252">
                  <c:v>11625.2594995878</c:v>
                </c:pt>
                <c:pt idx="3253">
                  <c:v>11625.2594995878</c:v>
                </c:pt>
                <c:pt idx="3254">
                  <c:v>11625.2594995878</c:v>
                </c:pt>
                <c:pt idx="3255">
                  <c:v>11625.2594995878</c:v>
                </c:pt>
                <c:pt idx="3256">
                  <c:v>11625.2594995878</c:v>
                </c:pt>
                <c:pt idx="3257">
                  <c:v>11625.2594995878</c:v>
                </c:pt>
                <c:pt idx="3258">
                  <c:v>11625.2594995878</c:v>
                </c:pt>
                <c:pt idx="3259">
                  <c:v>11625.2594995878</c:v>
                </c:pt>
                <c:pt idx="3260">
                  <c:v>11625.2594995878</c:v>
                </c:pt>
                <c:pt idx="3261">
                  <c:v>11625.2594995878</c:v>
                </c:pt>
                <c:pt idx="3262">
                  <c:v>11625.2594995878</c:v>
                </c:pt>
                <c:pt idx="3263">
                  <c:v>11625.2594995878</c:v>
                </c:pt>
                <c:pt idx="3264">
                  <c:v>11625.2594995878</c:v>
                </c:pt>
                <c:pt idx="3265">
                  <c:v>11625.2594995878</c:v>
                </c:pt>
                <c:pt idx="3266">
                  <c:v>11625.2594995878</c:v>
                </c:pt>
                <c:pt idx="3267">
                  <c:v>11625.2594995878</c:v>
                </c:pt>
                <c:pt idx="3268">
                  <c:v>11625.2594995878</c:v>
                </c:pt>
                <c:pt idx="3269">
                  <c:v>11625.2594995878</c:v>
                </c:pt>
                <c:pt idx="3270">
                  <c:v>11625.2594995878</c:v>
                </c:pt>
                <c:pt idx="3271">
                  <c:v>11625.2594995878</c:v>
                </c:pt>
                <c:pt idx="3272">
                  <c:v>11625.2594995878</c:v>
                </c:pt>
                <c:pt idx="3273">
                  <c:v>11625.2594995878</c:v>
                </c:pt>
                <c:pt idx="3274">
                  <c:v>11625.2594995878</c:v>
                </c:pt>
                <c:pt idx="3275">
                  <c:v>11625.2594995878</c:v>
                </c:pt>
                <c:pt idx="3276">
                  <c:v>11625.2594995878</c:v>
                </c:pt>
                <c:pt idx="3277">
                  <c:v>11625.2594995878</c:v>
                </c:pt>
                <c:pt idx="3278">
                  <c:v>11625.2594995878</c:v>
                </c:pt>
                <c:pt idx="3279">
                  <c:v>11625.2594995878</c:v>
                </c:pt>
                <c:pt idx="3280">
                  <c:v>11625.2594995878</c:v>
                </c:pt>
                <c:pt idx="3281">
                  <c:v>11625.2594995878</c:v>
                </c:pt>
                <c:pt idx="3282">
                  <c:v>11625.2594995878</c:v>
                </c:pt>
                <c:pt idx="3283">
                  <c:v>11625.2594995878</c:v>
                </c:pt>
                <c:pt idx="3284">
                  <c:v>11625.2594995878</c:v>
                </c:pt>
                <c:pt idx="3285">
                  <c:v>11625.2594995878</c:v>
                </c:pt>
                <c:pt idx="3286">
                  <c:v>11625.2594995878</c:v>
                </c:pt>
                <c:pt idx="3287">
                  <c:v>11625.2594995878</c:v>
                </c:pt>
                <c:pt idx="3288">
                  <c:v>11625.2594995878</c:v>
                </c:pt>
                <c:pt idx="3289">
                  <c:v>11625.2594995878</c:v>
                </c:pt>
                <c:pt idx="3290">
                  <c:v>11625.2594995878</c:v>
                </c:pt>
                <c:pt idx="3291">
                  <c:v>11625.2594995878</c:v>
                </c:pt>
                <c:pt idx="3292">
                  <c:v>11625.2594995878</c:v>
                </c:pt>
                <c:pt idx="3293">
                  <c:v>11625.2594995878</c:v>
                </c:pt>
                <c:pt idx="3294">
                  <c:v>11625.2594995878</c:v>
                </c:pt>
                <c:pt idx="3295">
                  <c:v>11625.2594995878</c:v>
                </c:pt>
                <c:pt idx="3296">
                  <c:v>11625.2594995878</c:v>
                </c:pt>
                <c:pt idx="3297">
                  <c:v>11625.2594995878</c:v>
                </c:pt>
                <c:pt idx="3298">
                  <c:v>11625.2594995878</c:v>
                </c:pt>
                <c:pt idx="3299">
                  <c:v>11625.2594995878</c:v>
                </c:pt>
                <c:pt idx="3300">
                  <c:v>11625.2594995878</c:v>
                </c:pt>
                <c:pt idx="3301">
                  <c:v>11625.2594995878</c:v>
                </c:pt>
                <c:pt idx="3302">
                  <c:v>11625.2594995878</c:v>
                </c:pt>
                <c:pt idx="3303">
                  <c:v>11625.2594995878</c:v>
                </c:pt>
                <c:pt idx="3304">
                  <c:v>11625.2594995878</c:v>
                </c:pt>
                <c:pt idx="3305">
                  <c:v>11625.2594995878</c:v>
                </c:pt>
                <c:pt idx="3306">
                  <c:v>11625.2594995878</c:v>
                </c:pt>
                <c:pt idx="3307">
                  <c:v>11625.2594995878</c:v>
                </c:pt>
                <c:pt idx="3308">
                  <c:v>11625.2594995878</c:v>
                </c:pt>
                <c:pt idx="3309">
                  <c:v>11625.2594995878</c:v>
                </c:pt>
                <c:pt idx="3310">
                  <c:v>11625.2594995878</c:v>
                </c:pt>
                <c:pt idx="3311">
                  <c:v>11625.2594995878</c:v>
                </c:pt>
                <c:pt idx="3312">
                  <c:v>11625.2594995878</c:v>
                </c:pt>
                <c:pt idx="3313">
                  <c:v>11625.2594995878</c:v>
                </c:pt>
                <c:pt idx="3314">
                  <c:v>11625.2594995878</c:v>
                </c:pt>
                <c:pt idx="3315">
                  <c:v>11625.2594995878</c:v>
                </c:pt>
                <c:pt idx="3316">
                  <c:v>11625.2594995878</c:v>
                </c:pt>
                <c:pt idx="3317">
                  <c:v>11625.2594995878</c:v>
                </c:pt>
                <c:pt idx="3318">
                  <c:v>11625.2594995878</c:v>
                </c:pt>
                <c:pt idx="3319">
                  <c:v>11625.2594995878</c:v>
                </c:pt>
                <c:pt idx="3320">
                  <c:v>11625.2594995878</c:v>
                </c:pt>
                <c:pt idx="3321">
                  <c:v>11625.2594995878</c:v>
                </c:pt>
                <c:pt idx="3322">
                  <c:v>11625.2594995878</c:v>
                </c:pt>
                <c:pt idx="3323">
                  <c:v>11625.2594995878</c:v>
                </c:pt>
                <c:pt idx="3324">
                  <c:v>11625.2594995878</c:v>
                </c:pt>
                <c:pt idx="3325">
                  <c:v>11625.2594995878</c:v>
                </c:pt>
                <c:pt idx="3326">
                  <c:v>11625.2594995878</c:v>
                </c:pt>
                <c:pt idx="3327">
                  <c:v>11625.2594995878</c:v>
                </c:pt>
                <c:pt idx="3328">
                  <c:v>11625.2594995878</c:v>
                </c:pt>
                <c:pt idx="3329">
                  <c:v>11625.2594995878</c:v>
                </c:pt>
                <c:pt idx="3330">
                  <c:v>11625.2594995878</c:v>
                </c:pt>
                <c:pt idx="3331">
                  <c:v>11625.2594995878</c:v>
                </c:pt>
                <c:pt idx="3332">
                  <c:v>11625.2594995878</c:v>
                </c:pt>
                <c:pt idx="3333">
                  <c:v>11625.2594995878</c:v>
                </c:pt>
                <c:pt idx="3334">
                  <c:v>11625.2594995878</c:v>
                </c:pt>
                <c:pt idx="3335">
                  <c:v>11625.2594995878</c:v>
                </c:pt>
                <c:pt idx="3336">
                  <c:v>11625.2594995878</c:v>
                </c:pt>
                <c:pt idx="3337">
                  <c:v>11625.2594995878</c:v>
                </c:pt>
                <c:pt idx="3338">
                  <c:v>11625.2594995878</c:v>
                </c:pt>
                <c:pt idx="3339">
                  <c:v>11625.2594995878</c:v>
                </c:pt>
                <c:pt idx="3340">
                  <c:v>11625.2594995878</c:v>
                </c:pt>
                <c:pt idx="3341">
                  <c:v>11625.2594995878</c:v>
                </c:pt>
                <c:pt idx="3342">
                  <c:v>11625.2594995878</c:v>
                </c:pt>
                <c:pt idx="3343">
                  <c:v>11625.2594995878</c:v>
                </c:pt>
                <c:pt idx="3344">
                  <c:v>11625.2594995878</c:v>
                </c:pt>
                <c:pt idx="3345">
                  <c:v>11625.2594995878</c:v>
                </c:pt>
                <c:pt idx="3346">
                  <c:v>11625.2594995878</c:v>
                </c:pt>
                <c:pt idx="3347">
                  <c:v>11625.2594995878</c:v>
                </c:pt>
                <c:pt idx="3348">
                  <c:v>11625.2594995878</c:v>
                </c:pt>
                <c:pt idx="3349">
                  <c:v>11625.2594995878</c:v>
                </c:pt>
                <c:pt idx="3350">
                  <c:v>11625.2594995878</c:v>
                </c:pt>
                <c:pt idx="3351">
                  <c:v>11625.2594995878</c:v>
                </c:pt>
                <c:pt idx="3352">
                  <c:v>11625.2594995878</c:v>
                </c:pt>
                <c:pt idx="3353">
                  <c:v>11625.2594995878</c:v>
                </c:pt>
                <c:pt idx="3354">
                  <c:v>11625.2594995878</c:v>
                </c:pt>
                <c:pt idx="3355">
                  <c:v>11625.2594995878</c:v>
                </c:pt>
                <c:pt idx="3356">
                  <c:v>11625.2594995878</c:v>
                </c:pt>
                <c:pt idx="3357">
                  <c:v>11625.2594995878</c:v>
                </c:pt>
                <c:pt idx="3358">
                  <c:v>11625.2594995878</c:v>
                </c:pt>
                <c:pt idx="3359">
                  <c:v>11625.2594995878</c:v>
                </c:pt>
                <c:pt idx="3360">
                  <c:v>11625.2594995878</c:v>
                </c:pt>
                <c:pt idx="3361">
                  <c:v>11625.2594995878</c:v>
                </c:pt>
                <c:pt idx="3362">
                  <c:v>11625.2594995878</c:v>
                </c:pt>
                <c:pt idx="3363">
                  <c:v>11625.2594995878</c:v>
                </c:pt>
                <c:pt idx="3364">
                  <c:v>11625.2594995878</c:v>
                </c:pt>
                <c:pt idx="3365">
                  <c:v>11625.2594995878</c:v>
                </c:pt>
                <c:pt idx="3366">
                  <c:v>11625.2594995878</c:v>
                </c:pt>
                <c:pt idx="3367">
                  <c:v>11625.2594995878</c:v>
                </c:pt>
                <c:pt idx="3368">
                  <c:v>11625.2594995878</c:v>
                </c:pt>
                <c:pt idx="3369">
                  <c:v>11625.2594995878</c:v>
                </c:pt>
                <c:pt idx="3370">
                  <c:v>11625.2594995878</c:v>
                </c:pt>
                <c:pt idx="3371">
                  <c:v>11625.2594995878</c:v>
                </c:pt>
                <c:pt idx="3372">
                  <c:v>11625.2594995878</c:v>
                </c:pt>
                <c:pt idx="3373">
                  <c:v>11625.2594995878</c:v>
                </c:pt>
                <c:pt idx="3374">
                  <c:v>11625.2594995878</c:v>
                </c:pt>
                <c:pt idx="3375">
                  <c:v>11625.2594995878</c:v>
                </c:pt>
                <c:pt idx="3376">
                  <c:v>11625.2594995878</c:v>
                </c:pt>
                <c:pt idx="3377">
                  <c:v>11625.2594995878</c:v>
                </c:pt>
                <c:pt idx="3378">
                  <c:v>11625.2594995878</c:v>
                </c:pt>
                <c:pt idx="3379">
                  <c:v>11625.2594995878</c:v>
                </c:pt>
                <c:pt idx="3380">
                  <c:v>11625.2594995878</c:v>
                </c:pt>
                <c:pt idx="3381">
                  <c:v>11625.2594995878</c:v>
                </c:pt>
                <c:pt idx="3382">
                  <c:v>11625.2594995878</c:v>
                </c:pt>
                <c:pt idx="3383">
                  <c:v>11625.2594995878</c:v>
                </c:pt>
                <c:pt idx="3384">
                  <c:v>11625.2594995878</c:v>
                </c:pt>
                <c:pt idx="3385">
                  <c:v>11625.2594995878</c:v>
                </c:pt>
                <c:pt idx="3386">
                  <c:v>11625.2594995878</c:v>
                </c:pt>
                <c:pt idx="3387">
                  <c:v>11625.2594995878</c:v>
                </c:pt>
                <c:pt idx="3388">
                  <c:v>11625.2594995878</c:v>
                </c:pt>
                <c:pt idx="3389">
                  <c:v>11625.2594995878</c:v>
                </c:pt>
                <c:pt idx="3390">
                  <c:v>11625.2594995878</c:v>
                </c:pt>
                <c:pt idx="3391">
                  <c:v>11625.2594995878</c:v>
                </c:pt>
                <c:pt idx="3392">
                  <c:v>11625.2594995878</c:v>
                </c:pt>
                <c:pt idx="3393">
                  <c:v>11625.2594995878</c:v>
                </c:pt>
                <c:pt idx="3394">
                  <c:v>11625.2594995878</c:v>
                </c:pt>
                <c:pt idx="3395">
                  <c:v>11625.2594995878</c:v>
                </c:pt>
                <c:pt idx="3396">
                  <c:v>11625.2594995878</c:v>
                </c:pt>
                <c:pt idx="3397">
                  <c:v>11625.2594995878</c:v>
                </c:pt>
                <c:pt idx="3398">
                  <c:v>11625.2594995878</c:v>
                </c:pt>
                <c:pt idx="3399">
                  <c:v>11625.2594995878</c:v>
                </c:pt>
                <c:pt idx="3400">
                  <c:v>11625.2594995878</c:v>
                </c:pt>
                <c:pt idx="3401">
                  <c:v>11625.2594995878</c:v>
                </c:pt>
                <c:pt idx="3402">
                  <c:v>11625.2594995878</c:v>
                </c:pt>
                <c:pt idx="3403">
                  <c:v>11625.2594995878</c:v>
                </c:pt>
                <c:pt idx="3404">
                  <c:v>11625.2594995878</c:v>
                </c:pt>
                <c:pt idx="3405">
                  <c:v>11625.2594995878</c:v>
                </c:pt>
                <c:pt idx="3406">
                  <c:v>11625.2594995878</c:v>
                </c:pt>
                <c:pt idx="3407">
                  <c:v>11625.2594995878</c:v>
                </c:pt>
                <c:pt idx="3408">
                  <c:v>11625.2594995878</c:v>
                </c:pt>
                <c:pt idx="3409">
                  <c:v>11625.2594995878</c:v>
                </c:pt>
                <c:pt idx="3410">
                  <c:v>11625.2594995878</c:v>
                </c:pt>
                <c:pt idx="3411">
                  <c:v>11625.2594995878</c:v>
                </c:pt>
                <c:pt idx="3412">
                  <c:v>11625.2594995878</c:v>
                </c:pt>
                <c:pt idx="3413">
                  <c:v>11625.2594995878</c:v>
                </c:pt>
                <c:pt idx="3414">
                  <c:v>11625.2594995878</c:v>
                </c:pt>
                <c:pt idx="3415">
                  <c:v>11625.2594995878</c:v>
                </c:pt>
                <c:pt idx="3416">
                  <c:v>11625.2594995878</c:v>
                </c:pt>
                <c:pt idx="3417">
                  <c:v>11625.2594995878</c:v>
                </c:pt>
                <c:pt idx="3418">
                  <c:v>11625.2594995878</c:v>
                </c:pt>
                <c:pt idx="3419">
                  <c:v>11625.2594995878</c:v>
                </c:pt>
                <c:pt idx="3420">
                  <c:v>11625.2594995878</c:v>
                </c:pt>
                <c:pt idx="3421">
                  <c:v>11625.2594995878</c:v>
                </c:pt>
                <c:pt idx="3422">
                  <c:v>11625.2594995878</c:v>
                </c:pt>
                <c:pt idx="3423">
                  <c:v>11625.2594995878</c:v>
                </c:pt>
                <c:pt idx="3424">
                  <c:v>11625.2594995878</c:v>
                </c:pt>
                <c:pt idx="3425">
                  <c:v>11625.2594995878</c:v>
                </c:pt>
                <c:pt idx="3426">
                  <c:v>11625.2594995878</c:v>
                </c:pt>
                <c:pt idx="3427">
                  <c:v>11625.2594995878</c:v>
                </c:pt>
                <c:pt idx="3428">
                  <c:v>11625.2594995878</c:v>
                </c:pt>
                <c:pt idx="3429">
                  <c:v>11625.2594995878</c:v>
                </c:pt>
                <c:pt idx="3430">
                  <c:v>11625.2594995878</c:v>
                </c:pt>
                <c:pt idx="3431">
                  <c:v>11625.2594995878</c:v>
                </c:pt>
                <c:pt idx="3432">
                  <c:v>11625.2594995878</c:v>
                </c:pt>
                <c:pt idx="3433">
                  <c:v>11625.2594995878</c:v>
                </c:pt>
                <c:pt idx="3434">
                  <c:v>11625.2594995878</c:v>
                </c:pt>
                <c:pt idx="3435">
                  <c:v>11625.2594995878</c:v>
                </c:pt>
                <c:pt idx="3436">
                  <c:v>11625.2594995878</c:v>
                </c:pt>
                <c:pt idx="3437">
                  <c:v>11625.2594995878</c:v>
                </c:pt>
                <c:pt idx="3438">
                  <c:v>11625.2594995878</c:v>
                </c:pt>
                <c:pt idx="3439">
                  <c:v>11625.2594995878</c:v>
                </c:pt>
                <c:pt idx="3440">
                  <c:v>11625.2594995878</c:v>
                </c:pt>
                <c:pt idx="3441">
                  <c:v>11625.2594995878</c:v>
                </c:pt>
                <c:pt idx="3442">
                  <c:v>11625.2594995878</c:v>
                </c:pt>
                <c:pt idx="3443">
                  <c:v>11625.2594995878</c:v>
                </c:pt>
                <c:pt idx="3444">
                  <c:v>11625.2594995878</c:v>
                </c:pt>
                <c:pt idx="3445">
                  <c:v>11625.2594995878</c:v>
                </c:pt>
                <c:pt idx="3446">
                  <c:v>11625.2594995878</c:v>
                </c:pt>
                <c:pt idx="3447">
                  <c:v>11625.2594995878</c:v>
                </c:pt>
                <c:pt idx="3448">
                  <c:v>11625.2594995878</c:v>
                </c:pt>
                <c:pt idx="3449">
                  <c:v>11625.2594995878</c:v>
                </c:pt>
                <c:pt idx="3450">
                  <c:v>11625.2594995878</c:v>
                </c:pt>
                <c:pt idx="3451">
                  <c:v>11625.2594995878</c:v>
                </c:pt>
                <c:pt idx="3452">
                  <c:v>11625.2594995878</c:v>
                </c:pt>
                <c:pt idx="3453">
                  <c:v>11625.2594995878</c:v>
                </c:pt>
                <c:pt idx="3454">
                  <c:v>11625.2594995878</c:v>
                </c:pt>
                <c:pt idx="3455">
                  <c:v>11625.2594995878</c:v>
                </c:pt>
                <c:pt idx="3456">
                  <c:v>11625.2594995878</c:v>
                </c:pt>
                <c:pt idx="3457">
                  <c:v>11625.2594995878</c:v>
                </c:pt>
                <c:pt idx="3458">
                  <c:v>11625.2594995878</c:v>
                </c:pt>
                <c:pt idx="3459">
                  <c:v>11625.2594995878</c:v>
                </c:pt>
                <c:pt idx="3460">
                  <c:v>11625.2594995878</c:v>
                </c:pt>
                <c:pt idx="3461">
                  <c:v>11625.2594995878</c:v>
                </c:pt>
                <c:pt idx="3462">
                  <c:v>11625.2594995878</c:v>
                </c:pt>
                <c:pt idx="3463">
                  <c:v>11625.2594995878</c:v>
                </c:pt>
                <c:pt idx="3464">
                  <c:v>11625.2594995878</c:v>
                </c:pt>
                <c:pt idx="3465">
                  <c:v>11625.2594995878</c:v>
                </c:pt>
                <c:pt idx="3466">
                  <c:v>11625.2594995878</c:v>
                </c:pt>
                <c:pt idx="3467">
                  <c:v>11625.2594995878</c:v>
                </c:pt>
                <c:pt idx="3468">
                  <c:v>11625.2594995878</c:v>
                </c:pt>
                <c:pt idx="3469">
                  <c:v>11625.2594995878</c:v>
                </c:pt>
                <c:pt idx="3470">
                  <c:v>11625.2594995878</c:v>
                </c:pt>
                <c:pt idx="3471">
                  <c:v>11625.2594995878</c:v>
                </c:pt>
                <c:pt idx="3472">
                  <c:v>11625.2594995878</c:v>
                </c:pt>
                <c:pt idx="3473">
                  <c:v>11625.2594995878</c:v>
                </c:pt>
                <c:pt idx="3474">
                  <c:v>11625.2594995878</c:v>
                </c:pt>
                <c:pt idx="3475">
                  <c:v>11625.2594995878</c:v>
                </c:pt>
                <c:pt idx="3476">
                  <c:v>11625.2594995878</c:v>
                </c:pt>
                <c:pt idx="3477">
                  <c:v>11625.2594995878</c:v>
                </c:pt>
                <c:pt idx="3478">
                  <c:v>11625.2594995878</c:v>
                </c:pt>
                <c:pt idx="3479">
                  <c:v>11625.2594995878</c:v>
                </c:pt>
                <c:pt idx="3480">
                  <c:v>11625.2594995878</c:v>
                </c:pt>
                <c:pt idx="3481">
                  <c:v>11625.2594995878</c:v>
                </c:pt>
                <c:pt idx="3482">
                  <c:v>11625.2594995878</c:v>
                </c:pt>
                <c:pt idx="3483">
                  <c:v>11625.2594995878</c:v>
                </c:pt>
                <c:pt idx="3484">
                  <c:v>11625.2594995878</c:v>
                </c:pt>
                <c:pt idx="3485">
                  <c:v>11625.2594995878</c:v>
                </c:pt>
                <c:pt idx="3486">
                  <c:v>11625.2594995878</c:v>
                </c:pt>
                <c:pt idx="3487">
                  <c:v>11625.2594995878</c:v>
                </c:pt>
                <c:pt idx="3488">
                  <c:v>11625.2594995878</c:v>
                </c:pt>
                <c:pt idx="3489">
                  <c:v>11625.2594995878</c:v>
                </c:pt>
                <c:pt idx="3490">
                  <c:v>11625.2594995878</c:v>
                </c:pt>
                <c:pt idx="3491">
                  <c:v>11625.2594995878</c:v>
                </c:pt>
                <c:pt idx="3492">
                  <c:v>11625.2594995878</c:v>
                </c:pt>
                <c:pt idx="3493">
                  <c:v>11625.2594995878</c:v>
                </c:pt>
                <c:pt idx="3494">
                  <c:v>11625.2594995878</c:v>
                </c:pt>
                <c:pt idx="3495">
                  <c:v>11625.2594995878</c:v>
                </c:pt>
                <c:pt idx="3496">
                  <c:v>11625.2594995878</c:v>
                </c:pt>
                <c:pt idx="3497">
                  <c:v>11625.2594995878</c:v>
                </c:pt>
                <c:pt idx="3498">
                  <c:v>11625.2594995878</c:v>
                </c:pt>
                <c:pt idx="3499">
                  <c:v>11625.2594995878</c:v>
                </c:pt>
                <c:pt idx="3500">
                  <c:v>11625.2594995878</c:v>
                </c:pt>
                <c:pt idx="3501">
                  <c:v>11625.2594995878</c:v>
                </c:pt>
                <c:pt idx="3502">
                  <c:v>11625.2594995878</c:v>
                </c:pt>
                <c:pt idx="3503">
                  <c:v>11625.2594995878</c:v>
                </c:pt>
                <c:pt idx="3504">
                  <c:v>11625.2594995878</c:v>
                </c:pt>
                <c:pt idx="3505">
                  <c:v>11625.2594995878</c:v>
                </c:pt>
                <c:pt idx="3506">
                  <c:v>11625.2594995878</c:v>
                </c:pt>
                <c:pt idx="3507">
                  <c:v>11625.2594995878</c:v>
                </c:pt>
                <c:pt idx="3508">
                  <c:v>11625.2594995878</c:v>
                </c:pt>
                <c:pt idx="3509">
                  <c:v>11625.2594995878</c:v>
                </c:pt>
                <c:pt idx="3510">
                  <c:v>11625.2594995878</c:v>
                </c:pt>
                <c:pt idx="3511">
                  <c:v>11625.2594995878</c:v>
                </c:pt>
                <c:pt idx="3512">
                  <c:v>11625.2594995878</c:v>
                </c:pt>
                <c:pt idx="3513">
                  <c:v>11625.2594995878</c:v>
                </c:pt>
                <c:pt idx="3514">
                  <c:v>11625.2594995878</c:v>
                </c:pt>
                <c:pt idx="3515">
                  <c:v>11625.2594995878</c:v>
                </c:pt>
                <c:pt idx="3516">
                  <c:v>11625.2594995878</c:v>
                </c:pt>
                <c:pt idx="3517">
                  <c:v>11625.2594995878</c:v>
                </c:pt>
                <c:pt idx="3518">
                  <c:v>11625.2594995878</c:v>
                </c:pt>
                <c:pt idx="3519">
                  <c:v>11625.2594995878</c:v>
                </c:pt>
                <c:pt idx="3520">
                  <c:v>11625.2594995878</c:v>
                </c:pt>
                <c:pt idx="3521">
                  <c:v>11625.2594995878</c:v>
                </c:pt>
                <c:pt idx="3522">
                  <c:v>11625.2594995878</c:v>
                </c:pt>
                <c:pt idx="3523">
                  <c:v>11625.2594995878</c:v>
                </c:pt>
                <c:pt idx="3524">
                  <c:v>11625.2594995878</c:v>
                </c:pt>
                <c:pt idx="3525">
                  <c:v>11625.2594995878</c:v>
                </c:pt>
                <c:pt idx="3526">
                  <c:v>11625.2594995878</c:v>
                </c:pt>
                <c:pt idx="3527">
                  <c:v>11625.2594995878</c:v>
                </c:pt>
                <c:pt idx="3528">
                  <c:v>11625.2594995878</c:v>
                </c:pt>
                <c:pt idx="3529">
                  <c:v>11625.2594995878</c:v>
                </c:pt>
                <c:pt idx="3530">
                  <c:v>11625.2594995878</c:v>
                </c:pt>
                <c:pt idx="3531">
                  <c:v>11625.2594995878</c:v>
                </c:pt>
                <c:pt idx="3532">
                  <c:v>11625.2594995878</c:v>
                </c:pt>
                <c:pt idx="3533">
                  <c:v>11625.2594995878</c:v>
                </c:pt>
                <c:pt idx="3534">
                  <c:v>11625.2594995878</c:v>
                </c:pt>
                <c:pt idx="3535">
                  <c:v>11625.2594995878</c:v>
                </c:pt>
                <c:pt idx="3536">
                  <c:v>11625.2594995878</c:v>
                </c:pt>
                <c:pt idx="3537">
                  <c:v>11625.2594995878</c:v>
                </c:pt>
                <c:pt idx="3538">
                  <c:v>11625.2594995878</c:v>
                </c:pt>
                <c:pt idx="3539">
                  <c:v>11625.2594995878</c:v>
                </c:pt>
                <c:pt idx="3540">
                  <c:v>11625.2594995878</c:v>
                </c:pt>
                <c:pt idx="3541">
                  <c:v>11625.2594995878</c:v>
                </c:pt>
                <c:pt idx="3542">
                  <c:v>11625.2594995878</c:v>
                </c:pt>
                <c:pt idx="3543">
                  <c:v>11625.2594995878</c:v>
                </c:pt>
                <c:pt idx="3544">
                  <c:v>11625.2594995878</c:v>
                </c:pt>
                <c:pt idx="3545">
                  <c:v>11625.2594995878</c:v>
                </c:pt>
                <c:pt idx="3546">
                  <c:v>11625.2594995878</c:v>
                </c:pt>
                <c:pt idx="3547">
                  <c:v>11625.2594995878</c:v>
                </c:pt>
                <c:pt idx="3548">
                  <c:v>11625.2594995878</c:v>
                </c:pt>
                <c:pt idx="3549">
                  <c:v>11625.2594995878</c:v>
                </c:pt>
                <c:pt idx="3550">
                  <c:v>11625.2594995878</c:v>
                </c:pt>
                <c:pt idx="3551">
                  <c:v>11625.2594995878</c:v>
                </c:pt>
                <c:pt idx="3552">
                  <c:v>11625.2594995878</c:v>
                </c:pt>
                <c:pt idx="3553">
                  <c:v>11625.2594995878</c:v>
                </c:pt>
                <c:pt idx="3554">
                  <c:v>11625.2594995878</c:v>
                </c:pt>
                <c:pt idx="3555">
                  <c:v>11625.2594995878</c:v>
                </c:pt>
                <c:pt idx="3556">
                  <c:v>11625.2594995878</c:v>
                </c:pt>
                <c:pt idx="3557">
                  <c:v>11625.2594995878</c:v>
                </c:pt>
                <c:pt idx="3558">
                  <c:v>11625.2594995878</c:v>
                </c:pt>
                <c:pt idx="3559">
                  <c:v>11625.2594995878</c:v>
                </c:pt>
                <c:pt idx="3560">
                  <c:v>11625.2594995878</c:v>
                </c:pt>
                <c:pt idx="3561">
                  <c:v>11625.2594995878</c:v>
                </c:pt>
                <c:pt idx="3562">
                  <c:v>11625.2594995878</c:v>
                </c:pt>
                <c:pt idx="3563">
                  <c:v>11625.2594995878</c:v>
                </c:pt>
                <c:pt idx="3564">
                  <c:v>11625.2594995878</c:v>
                </c:pt>
                <c:pt idx="3565">
                  <c:v>11625.2594995878</c:v>
                </c:pt>
                <c:pt idx="3566">
                  <c:v>11625.2594995878</c:v>
                </c:pt>
                <c:pt idx="3567">
                  <c:v>11625.2594995878</c:v>
                </c:pt>
                <c:pt idx="3568">
                  <c:v>11625.2594995878</c:v>
                </c:pt>
                <c:pt idx="3569">
                  <c:v>11625.2594995878</c:v>
                </c:pt>
                <c:pt idx="3570">
                  <c:v>11625.2594995878</c:v>
                </c:pt>
                <c:pt idx="3571">
                  <c:v>11625.2594995878</c:v>
                </c:pt>
                <c:pt idx="3572">
                  <c:v>11625.2594995878</c:v>
                </c:pt>
                <c:pt idx="3573">
                  <c:v>11625.2594995878</c:v>
                </c:pt>
                <c:pt idx="3574">
                  <c:v>11625.2594995878</c:v>
                </c:pt>
                <c:pt idx="3575">
                  <c:v>11625.2594995878</c:v>
                </c:pt>
                <c:pt idx="3576">
                  <c:v>11625.2594995878</c:v>
                </c:pt>
                <c:pt idx="3577">
                  <c:v>11625.2594995878</c:v>
                </c:pt>
                <c:pt idx="3578">
                  <c:v>11625.2594995878</c:v>
                </c:pt>
                <c:pt idx="3579">
                  <c:v>11625.2594995878</c:v>
                </c:pt>
                <c:pt idx="3580">
                  <c:v>11625.2594995878</c:v>
                </c:pt>
                <c:pt idx="3581">
                  <c:v>11625.2594995878</c:v>
                </c:pt>
                <c:pt idx="3582">
                  <c:v>11625.2594995878</c:v>
                </c:pt>
                <c:pt idx="3583">
                  <c:v>11625.2594995878</c:v>
                </c:pt>
                <c:pt idx="3584">
                  <c:v>11625.2594995878</c:v>
                </c:pt>
                <c:pt idx="3585">
                  <c:v>11625.2594995878</c:v>
                </c:pt>
                <c:pt idx="3586">
                  <c:v>11625.2594995878</c:v>
                </c:pt>
                <c:pt idx="3587">
                  <c:v>11625.2594995878</c:v>
                </c:pt>
                <c:pt idx="3588">
                  <c:v>11625.2594995878</c:v>
                </c:pt>
                <c:pt idx="3589">
                  <c:v>11625.2594995878</c:v>
                </c:pt>
                <c:pt idx="3590">
                  <c:v>11625.2594995878</c:v>
                </c:pt>
                <c:pt idx="3591">
                  <c:v>11625.2594995878</c:v>
                </c:pt>
                <c:pt idx="3592">
                  <c:v>11625.2594995878</c:v>
                </c:pt>
                <c:pt idx="3593">
                  <c:v>11625.2594995878</c:v>
                </c:pt>
                <c:pt idx="3594">
                  <c:v>11625.2594995878</c:v>
                </c:pt>
                <c:pt idx="3595">
                  <c:v>11625.2594995878</c:v>
                </c:pt>
                <c:pt idx="3596">
                  <c:v>11625.2594995878</c:v>
                </c:pt>
                <c:pt idx="3597">
                  <c:v>11625.2594995878</c:v>
                </c:pt>
                <c:pt idx="3598">
                  <c:v>11625.2594995878</c:v>
                </c:pt>
                <c:pt idx="3599">
                  <c:v>11625.2594995878</c:v>
                </c:pt>
                <c:pt idx="3600">
                  <c:v>11625.2594995878</c:v>
                </c:pt>
                <c:pt idx="3601">
                  <c:v>11625.2594995878</c:v>
                </c:pt>
                <c:pt idx="3602">
                  <c:v>11625.2594995878</c:v>
                </c:pt>
                <c:pt idx="3603">
                  <c:v>11625.2594995878</c:v>
                </c:pt>
                <c:pt idx="3604">
                  <c:v>11625.2594995878</c:v>
                </c:pt>
                <c:pt idx="3605">
                  <c:v>11625.2594995878</c:v>
                </c:pt>
                <c:pt idx="3606">
                  <c:v>11625.2594995878</c:v>
                </c:pt>
                <c:pt idx="3607">
                  <c:v>11625.2594995878</c:v>
                </c:pt>
                <c:pt idx="3608">
                  <c:v>11625.2594995878</c:v>
                </c:pt>
                <c:pt idx="3609">
                  <c:v>11625.2594995878</c:v>
                </c:pt>
                <c:pt idx="3610">
                  <c:v>11625.2594995878</c:v>
                </c:pt>
                <c:pt idx="3611">
                  <c:v>11625.2594995878</c:v>
                </c:pt>
                <c:pt idx="3612">
                  <c:v>11625.2594995878</c:v>
                </c:pt>
                <c:pt idx="3613">
                  <c:v>11625.2594995878</c:v>
                </c:pt>
                <c:pt idx="3614">
                  <c:v>11625.2594995878</c:v>
                </c:pt>
                <c:pt idx="3615">
                  <c:v>11625.2594995878</c:v>
                </c:pt>
                <c:pt idx="3616">
                  <c:v>11625.2594995878</c:v>
                </c:pt>
                <c:pt idx="3617">
                  <c:v>11625.2594995878</c:v>
                </c:pt>
                <c:pt idx="3618">
                  <c:v>11625.2594995878</c:v>
                </c:pt>
                <c:pt idx="3619">
                  <c:v>11625.2594995878</c:v>
                </c:pt>
                <c:pt idx="3620">
                  <c:v>11625.2594995878</c:v>
                </c:pt>
                <c:pt idx="3621">
                  <c:v>11625.2594995878</c:v>
                </c:pt>
                <c:pt idx="3622">
                  <c:v>11625.2594995878</c:v>
                </c:pt>
                <c:pt idx="3623">
                  <c:v>11625.2594995878</c:v>
                </c:pt>
                <c:pt idx="3624">
                  <c:v>11625.2594995878</c:v>
                </c:pt>
                <c:pt idx="3625">
                  <c:v>11625.2594995878</c:v>
                </c:pt>
                <c:pt idx="3626">
                  <c:v>11625.2594995878</c:v>
                </c:pt>
                <c:pt idx="3627">
                  <c:v>11625.2594995878</c:v>
                </c:pt>
                <c:pt idx="3628">
                  <c:v>11625.2594995878</c:v>
                </c:pt>
                <c:pt idx="3629">
                  <c:v>11625.2594995878</c:v>
                </c:pt>
                <c:pt idx="3630">
                  <c:v>11625.2594995878</c:v>
                </c:pt>
                <c:pt idx="3631">
                  <c:v>11625.2594995878</c:v>
                </c:pt>
                <c:pt idx="3632">
                  <c:v>11625.2594995878</c:v>
                </c:pt>
                <c:pt idx="3633">
                  <c:v>11625.2594995878</c:v>
                </c:pt>
                <c:pt idx="3634">
                  <c:v>11625.2594995878</c:v>
                </c:pt>
                <c:pt idx="3635">
                  <c:v>11625.2594995878</c:v>
                </c:pt>
                <c:pt idx="3636">
                  <c:v>11625.2594995878</c:v>
                </c:pt>
                <c:pt idx="3637">
                  <c:v>11625.2594995878</c:v>
                </c:pt>
                <c:pt idx="3638">
                  <c:v>11625.2594995878</c:v>
                </c:pt>
                <c:pt idx="3639">
                  <c:v>11625.2594995878</c:v>
                </c:pt>
                <c:pt idx="3640">
                  <c:v>11625.2594995878</c:v>
                </c:pt>
                <c:pt idx="3641">
                  <c:v>11625.2594995878</c:v>
                </c:pt>
                <c:pt idx="3642">
                  <c:v>11625.2594995878</c:v>
                </c:pt>
                <c:pt idx="3643">
                  <c:v>11625.2594995878</c:v>
                </c:pt>
                <c:pt idx="3644">
                  <c:v>11625.2594995878</c:v>
                </c:pt>
                <c:pt idx="3645">
                  <c:v>11625.2594995878</c:v>
                </c:pt>
                <c:pt idx="3646">
                  <c:v>11625.2594995878</c:v>
                </c:pt>
                <c:pt idx="3647">
                  <c:v>11625.2594995878</c:v>
                </c:pt>
                <c:pt idx="3648">
                  <c:v>11625.2594995878</c:v>
                </c:pt>
                <c:pt idx="3649">
                  <c:v>11625.2594995878</c:v>
                </c:pt>
                <c:pt idx="3650">
                  <c:v>11625.2594995878</c:v>
                </c:pt>
                <c:pt idx="3651">
                  <c:v>11625.2594995878</c:v>
                </c:pt>
                <c:pt idx="3652">
                  <c:v>11625.2594995878</c:v>
                </c:pt>
                <c:pt idx="3653">
                  <c:v>11625.2594995878</c:v>
                </c:pt>
                <c:pt idx="3654">
                  <c:v>11625.2594995878</c:v>
                </c:pt>
                <c:pt idx="3655">
                  <c:v>11625.2594995878</c:v>
                </c:pt>
                <c:pt idx="3656">
                  <c:v>11625.2594995878</c:v>
                </c:pt>
                <c:pt idx="3657">
                  <c:v>11625.2594995878</c:v>
                </c:pt>
                <c:pt idx="3658">
                  <c:v>11625.2594995878</c:v>
                </c:pt>
                <c:pt idx="3659">
                  <c:v>11625.2594995878</c:v>
                </c:pt>
                <c:pt idx="3660">
                  <c:v>11625.2594995878</c:v>
                </c:pt>
                <c:pt idx="3661">
                  <c:v>11625.2594995878</c:v>
                </c:pt>
                <c:pt idx="3662">
                  <c:v>11625.2594995878</c:v>
                </c:pt>
                <c:pt idx="3663">
                  <c:v>11625.2594995878</c:v>
                </c:pt>
                <c:pt idx="3664">
                  <c:v>11625.2594995878</c:v>
                </c:pt>
                <c:pt idx="3665">
                  <c:v>11625.2594995878</c:v>
                </c:pt>
                <c:pt idx="3666">
                  <c:v>11625.2594995878</c:v>
                </c:pt>
                <c:pt idx="3667">
                  <c:v>11625.2594995878</c:v>
                </c:pt>
                <c:pt idx="3668">
                  <c:v>11625.2594995878</c:v>
                </c:pt>
                <c:pt idx="3669">
                  <c:v>11625.2594995878</c:v>
                </c:pt>
                <c:pt idx="3670">
                  <c:v>11625.2594995878</c:v>
                </c:pt>
                <c:pt idx="3671">
                  <c:v>11625.2594995878</c:v>
                </c:pt>
                <c:pt idx="3672">
                  <c:v>11625.2594995878</c:v>
                </c:pt>
                <c:pt idx="3673">
                  <c:v>11625.2594995878</c:v>
                </c:pt>
                <c:pt idx="3674">
                  <c:v>11625.2594995878</c:v>
                </c:pt>
                <c:pt idx="3675">
                  <c:v>11625.2594995878</c:v>
                </c:pt>
                <c:pt idx="3676">
                  <c:v>11625.2594995878</c:v>
                </c:pt>
                <c:pt idx="3677">
                  <c:v>11625.2594995878</c:v>
                </c:pt>
                <c:pt idx="3678">
                  <c:v>11625.2594995878</c:v>
                </c:pt>
                <c:pt idx="3679">
                  <c:v>11625.2594995878</c:v>
                </c:pt>
                <c:pt idx="3680">
                  <c:v>11625.2594995878</c:v>
                </c:pt>
                <c:pt idx="3681">
                  <c:v>11625.2594995878</c:v>
                </c:pt>
                <c:pt idx="3682">
                  <c:v>11625.2594995878</c:v>
                </c:pt>
                <c:pt idx="3683">
                  <c:v>11625.2594995878</c:v>
                </c:pt>
                <c:pt idx="3684">
                  <c:v>11625.2594995878</c:v>
                </c:pt>
                <c:pt idx="3685">
                  <c:v>11625.2594995878</c:v>
                </c:pt>
                <c:pt idx="3686">
                  <c:v>11625.2594995878</c:v>
                </c:pt>
                <c:pt idx="3687">
                  <c:v>11625.2594995878</c:v>
                </c:pt>
                <c:pt idx="3688">
                  <c:v>11625.2594995878</c:v>
                </c:pt>
                <c:pt idx="3689">
                  <c:v>11625.2594995878</c:v>
                </c:pt>
                <c:pt idx="3690">
                  <c:v>11625.2594995878</c:v>
                </c:pt>
                <c:pt idx="3691">
                  <c:v>11625.2594995878</c:v>
                </c:pt>
                <c:pt idx="3692">
                  <c:v>11625.2594995878</c:v>
                </c:pt>
                <c:pt idx="3693">
                  <c:v>11625.2594995878</c:v>
                </c:pt>
                <c:pt idx="3694">
                  <c:v>11625.2594995878</c:v>
                </c:pt>
                <c:pt idx="3695">
                  <c:v>11625.2594995878</c:v>
                </c:pt>
                <c:pt idx="3696">
                  <c:v>11625.2594995878</c:v>
                </c:pt>
                <c:pt idx="3697">
                  <c:v>11625.2594995878</c:v>
                </c:pt>
                <c:pt idx="3698">
                  <c:v>11625.2594995878</c:v>
                </c:pt>
                <c:pt idx="3699">
                  <c:v>11625.2594995878</c:v>
                </c:pt>
                <c:pt idx="3700">
                  <c:v>11625.2594995878</c:v>
                </c:pt>
                <c:pt idx="3701">
                  <c:v>11625.2594995878</c:v>
                </c:pt>
                <c:pt idx="3702">
                  <c:v>11625.2594995878</c:v>
                </c:pt>
                <c:pt idx="3703">
                  <c:v>11625.2594995878</c:v>
                </c:pt>
                <c:pt idx="3704">
                  <c:v>11625.2594995878</c:v>
                </c:pt>
                <c:pt idx="3705">
                  <c:v>11625.2594995878</c:v>
                </c:pt>
                <c:pt idx="3706">
                  <c:v>11625.2594995878</c:v>
                </c:pt>
                <c:pt idx="3707">
                  <c:v>11625.2594995878</c:v>
                </c:pt>
                <c:pt idx="3708">
                  <c:v>11625.2594995878</c:v>
                </c:pt>
                <c:pt idx="3709">
                  <c:v>11625.2594995878</c:v>
                </c:pt>
                <c:pt idx="3710">
                  <c:v>11625.2594995878</c:v>
                </c:pt>
                <c:pt idx="3711">
                  <c:v>11625.2594995878</c:v>
                </c:pt>
                <c:pt idx="3712">
                  <c:v>11625.2594995878</c:v>
                </c:pt>
                <c:pt idx="3713">
                  <c:v>11625.2594995878</c:v>
                </c:pt>
                <c:pt idx="3714">
                  <c:v>11625.2594995878</c:v>
                </c:pt>
                <c:pt idx="3715">
                  <c:v>11625.2594995878</c:v>
                </c:pt>
                <c:pt idx="3716">
                  <c:v>11625.2594995878</c:v>
                </c:pt>
                <c:pt idx="3717">
                  <c:v>11625.2594995878</c:v>
                </c:pt>
                <c:pt idx="3718">
                  <c:v>11625.2594995878</c:v>
                </c:pt>
                <c:pt idx="3719">
                  <c:v>11625.2594995878</c:v>
                </c:pt>
                <c:pt idx="3720">
                  <c:v>11625.2594995878</c:v>
                </c:pt>
                <c:pt idx="3721">
                  <c:v>11625.2594995878</c:v>
                </c:pt>
                <c:pt idx="3722">
                  <c:v>11625.2594995878</c:v>
                </c:pt>
                <c:pt idx="3723">
                  <c:v>11625.2594995878</c:v>
                </c:pt>
                <c:pt idx="3724">
                  <c:v>11625.2594995878</c:v>
                </c:pt>
                <c:pt idx="3725">
                  <c:v>11625.2594995878</c:v>
                </c:pt>
                <c:pt idx="3726">
                  <c:v>11625.2594995878</c:v>
                </c:pt>
                <c:pt idx="3727">
                  <c:v>12162.5274115709</c:v>
                </c:pt>
                <c:pt idx="3728">
                  <c:v>12162.5274115709</c:v>
                </c:pt>
                <c:pt idx="3729">
                  <c:v>12162.5274115709</c:v>
                </c:pt>
                <c:pt idx="3730">
                  <c:v>11918.7818328813</c:v>
                </c:pt>
                <c:pt idx="3731">
                  <c:v>12122.5372539801</c:v>
                </c:pt>
                <c:pt idx="3732">
                  <c:v>12122.5372539801</c:v>
                </c:pt>
                <c:pt idx="3733">
                  <c:v>12122.5372539801</c:v>
                </c:pt>
                <c:pt idx="3734">
                  <c:v>12122.5372539801</c:v>
                </c:pt>
                <c:pt idx="3735">
                  <c:v>12122.5372539801</c:v>
                </c:pt>
                <c:pt idx="3736">
                  <c:v>12122.5372539801</c:v>
                </c:pt>
                <c:pt idx="3737">
                  <c:v>12122.5372539801</c:v>
                </c:pt>
                <c:pt idx="3738">
                  <c:v>12122.5372539801</c:v>
                </c:pt>
                <c:pt idx="3739">
                  <c:v>12122.5372539801</c:v>
                </c:pt>
                <c:pt idx="3740">
                  <c:v>12122.5372539801</c:v>
                </c:pt>
                <c:pt idx="3741">
                  <c:v>12122.5372539801</c:v>
                </c:pt>
                <c:pt idx="3742">
                  <c:v>12122.5372539801</c:v>
                </c:pt>
                <c:pt idx="3743">
                  <c:v>12122.5372539801</c:v>
                </c:pt>
                <c:pt idx="3744">
                  <c:v>12122.5372539801</c:v>
                </c:pt>
                <c:pt idx="3745">
                  <c:v>12122.5372539801</c:v>
                </c:pt>
                <c:pt idx="3746">
                  <c:v>12122.5372539801</c:v>
                </c:pt>
                <c:pt idx="3747">
                  <c:v>12122.5372539801</c:v>
                </c:pt>
                <c:pt idx="3748">
                  <c:v>12122.5372539801</c:v>
                </c:pt>
                <c:pt idx="3749">
                  <c:v>12122.5372539801</c:v>
                </c:pt>
                <c:pt idx="3750">
                  <c:v>12122.5372539801</c:v>
                </c:pt>
                <c:pt idx="3751">
                  <c:v>12122.5372539801</c:v>
                </c:pt>
                <c:pt idx="3752">
                  <c:v>12122.5372539801</c:v>
                </c:pt>
                <c:pt idx="3753">
                  <c:v>12122.5372539801</c:v>
                </c:pt>
                <c:pt idx="3754">
                  <c:v>12122.5372539801</c:v>
                </c:pt>
                <c:pt idx="3755">
                  <c:v>12122.5372539801</c:v>
                </c:pt>
                <c:pt idx="3756">
                  <c:v>12122.5372539801</c:v>
                </c:pt>
                <c:pt idx="3757">
                  <c:v>12122.5372539801</c:v>
                </c:pt>
                <c:pt idx="3758">
                  <c:v>12122.5372539801</c:v>
                </c:pt>
                <c:pt idx="3759">
                  <c:v>12122.5372539801</c:v>
                </c:pt>
                <c:pt idx="3760">
                  <c:v>12122.5372539801</c:v>
                </c:pt>
                <c:pt idx="3761">
                  <c:v>12122.5372539801</c:v>
                </c:pt>
                <c:pt idx="3762">
                  <c:v>12122.5372539801</c:v>
                </c:pt>
                <c:pt idx="3763">
                  <c:v>12122.5372539801</c:v>
                </c:pt>
                <c:pt idx="3764">
                  <c:v>12122.5372539801</c:v>
                </c:pt>
                <c:pt idx="3765">
                  <c:v>12230.0534751407</c:v>
                </c:pt>
                <c:pt idx="3766">
                  <c:v>12230.0534751407</c:v>
                </c:pt>
                <c:pt idx="3767">
                  <c:v>12230.0534751407</c:v>
                </c:pt>
                <c:pt idx="3768">
                  <c:v>12230.0534751407</c:v>
                </c:pt>
                <c:pt idx="3769">
                  <c:v>12230.0534751407</c:v>
                </c:pt>
                <c:pt idx="3770">
                  <c:v>12230.0534751407</c:v>
                </c:pt>
                <c:pt idx="3771">
                  <c:v>12230.0534751407</c:v>
                </c:pt>
                <c:pt idx="3772">
                  <c:v>12230.0534751407</c:v>
                </c:pt>
                <c:pt idx="3773">
                  <c:v>12230.0534751407</c:v>
                </c:pt>
                <c:pt idx="3774">
                  <c:v>12230.0534751407</c:v>
                </c:pt>
                <c:pt idx="3775">
                  <c:v>12230.0534751407</c:v>
                </c:pt>
                <c:pt idx="3776">
                  <c:v>12230.0534751407</c:v>
                </c:pt>
                <c:pt idx="3777">
                  <c:v>12230.0534751407</c:v>
                </c:pt>
                <c:pt idx="3778">
                  <c:v>12230.0534751407</c:v>
                </c:pt>
                <c:pt idx="3779">
                  <c:v>12230.0534751407</c:v>
                </c:pt>
                <c:pt idx="3780">
                  <c:v>12230.0534751407</c:v>
                </c:pt>
                <c:pt idx="3781">
                  <c:v>12230.0534751407</c:v>
                </c:pt>
                <c:pt idx="3782">
                  <c:v>12230.0534751407</c:v>
                </c:pt>
                <c:pt idx="3783">
                  <c:v>12230.0534751407</c:v>
                </c:pt>
                <c:pt idx="3784">
                  <c:v>12230.0534751407</c:v>
                </c:pt>
                <c:pt idx="3785">
                  <c:v>12230.0534751407</c:v>
                </c:pt>
                <c:pt idx="3786">
                  <c:v>12230.0534751407</c:v>
                </c:pt>
                <c:pt idx="3787">
                  <c:v>12230.0534751407</c:v>
                </c:pt>
                <c:pt idx="3788">
                  <c:v>12873.9295100134</c:v>
                </c:pt>
                <c:pt idx="3789">
                  <c:v>12873.9295100133</c:v>
                </c:pt>
                <c:pt idx="3790">
                  <c:v>12873.9295100134</c:v>
                </c:pt>
                <c:pt idx="3791">
                  <c:v>12873.9295100133</c:v>
                </c:pt>
                <c:pt idx="3792">
                  <c:v>12873.9295100133</c:v>
                </c:pt>
                <c:pt idx="3793">
                  <c:v>12873.9295100133</c:v>
                </c:pt>
                <c:pt idx="3794">
                  <c:v>12873.9295100133</c:v>
                </c:pt>
                <c:pt idx="3795">
                  <c:v>12873.9295100133</c:v>
                </c:pt>
                <c:pt idx="3796">
                  <c:v>12873.9295100133</c:v>
                </c:pt>
                <c:pt idx="3797">
                  <c:v>12873.9295100133</c:v>
                </c:pt>
                <c:pt idx="3798">
                  <c:v>12873.9295100133</c:v>
                </c:pt>
                <c:pt idx="3799">
                  <c:v>12873.9295100133</c:v>
                </c:pt>
                <c:pt idx="3800">
                  <c:v>13218.980686554</c:v>
                </c:pt>
                <c:pt idx="3801">
                  <c:v>13218.980686554</c:v>
                </c:pt>
                <c:pt idx="3802">
                  <c:v>13218.980686554</c:v>
                </c:pt>
                <c:pt idx="3803">
                  <c:v>13218.980686554</c:v>
                </c:pt>
                <c:pt idx="3804">
                  <c:v>13218.980686554</c:v>
                </c:pt>
                <c:pt idx="3805">
                  <c:v>13218.980686554</c:v>
                </c:pt>
                <c:pt idx="3806">
                  <c:v>13218.980686554</c:v>
                </c:pt>
                <c:pt idx="3807">
                  <c:v>13218.980686554</c:v>
                </c:pt>
                <c:pt idx="3808">
                  <c:v>13218.980686554</c:v>
                </c:pt>
                <c:pt idx="3809">
                  <c:v>13218.980686554</c:v>
                </c:pt>
                <c:pt idx="3810">
                  <c:v>13218.980686554</c:v>
                </c:pt>
                <c:pt idx="3811">
                  <c:v>13218.980686554</c:v>
                </c:pt>
                <c:pt idx="3812">
                  <c:v>13218.980686554</c:v>
                </c:pt>
                <c:pt idx="3813">
                  <c:v>13218.980686554</c:v>
                </c:pt>
                <c:pt idx="3814">
                  <c:v>13218.980686554</c:v>
                </c:pt>
                <c:pt idx="3815">
                  <c:v>13218.980686554</c:v>
                </c:pt>
                <c:pt idx="3816">
                  <c:v>13218.980686554</c:v>
                </c:pt>
                <c:pt idx="3817">
                  <c:v>13218.980686554</c:v>
                </c:pt>
                <c:pt idx="3818">
                  <c:v>13218.980686554</c:v>
                </c:pt>
                <c:pt idx="3819">
                  <c:v>13218.980686554</c:v>
                </c:pt>
                <c:pt idx="3820">
                  <c:v>13218.980686554</c:v>
                </c:pt>
                <c:pt idx="3821">
                  <c:v>13218.980686554</c:v>
                </c:pt>
                <c:pt idx="3822">
                  <c:v>13218.980686554</c:v>
                </c:pt>
                <c:pt idx="3823">
                  <c:v>13218.980686554</c:v>
                </c:pt>
                <c:pt idx="3824">
                  <c:v>13218.980686554</c:v>
                </c:pt>
                <c:pt idx="3825">
                  <c:v>13218.980686554</c:v>
                </c:pt>
                <c:pt idx="3826">
                  <c:v>13218.980686554</c:v>
                </c:pt>
                <c:pt idx="3827">
                  <c:v>13218.980686554</c:v>
                </c:pt>
                <c:pt idx="3828">
                  <c:v>13218.980686554</c:v>
                </c:pt>
                <c:pt idx="3829">
                  <c:v>13218.980686554</c:v>
                </c:pt>
                <c:pt idx="3830">
                  <c:v>13218.980686554</c:v>
                </c:pt>
                <c:pt idx="3831">
                  <c:v>13218.980686554</c:v>
                </c:pt>
                <c:pt idx="3832">
                  <c:v>13218.980686554</c:v>
                </c:pt>
                <c:pt idx="3833">
                  <c:v>13218.980686554</c:v>
                </c:pt>
                <c:pt idx="3834">
                  <c:v>13218.980686554</c:v>
                </c:pt>
                <c:pt idx="3835">
                  <c:v>13218.980686554</c:v>
                </c:pt>
                <c:pt idx="3836">
                  <c:v>13218.980686554</c:v>
                </c:pt>
                <c:pt idx="3837">
                  <c:v>13218.980686554</c:v>
                </c:pt>
                <c:pt idx="3838">
                  <c:v>13218.980686554</c:v>
                </c:pt>
                <c:pt idx="3839">
                  <c:v>13218.980686554</c:v>
                </c:pt>
                <c:pt idx="3840">
                  <c:v>13218.980686554</c:v>
                </c:pt>
                <c:pt idx="3841">
                  <c:v>13218.980686554</c:v>
                </c:pt>
                <c:pt idx="3842">
                  <c:v>13218.980686554</c:v>
                </c:pt>
                <c:pt idx="3843">
                  <c:v>13218.980686554</c:v>
                </c:pt>
                <c:pt idx="3844">
                  <c:v>13218.980686554</c:v>
                </c:pt>
                <c:pt idx="3845">
                  <c:v>13218.980686554</c:v>
                </c:pt>
                <c:pt idx="3846">
                  <c:v>13218.980686554</c:v>
                </c:pt>
                <c:pt idx="3847">
                  <c:v>13218.980686554</c:v>
                </c:pt>
                <c:pt idx="3848">
                  <c:v>13218.980686554</c:v>
                </c:pt>
                <c:pt idx="3849">
                  <c:v>13218.980686554</c:v>
                </c:pt>
                <c:pt idx="3850">
                  <c:v>13218.980686554</c:v>
                </c:pt>
                <c:pt idx="3851">
                  <c:v>13218.980686554</c:v>
                </c:pt>
                <c:pt idx="3852">
                  <c:v>13218.980686554</c:v>
                </c:pt>
                <c:pt idx="3853">
                  <c:v>13218.980686554</c:v>
                </c:pt>
                <c:pt idx="3854">
                  <c:v>13218.980686554</c:v>
                </c:pt>
                <c:pt idx="3855">
                  <c:v>13218.980686554</c:v>
                </c:pt>
                <c:pt idx="3856">
                  <c:v>13218.980686554</c:v>
                </c:pt>
                <c:pt idx="3857">
                  <c:v>13218.980686554</c:v>
                </c:pt>
                <c:pt idx="3858">
                  <c:v>13218.980686554</c:v>
                </c:pt>
                <c:pt idx="3859">
                  <c:v>13218.980686554</c:v>
                </c:pt>
                <c:pt idx="3860">
                  <c:v>13218.980686554</c:v>
                </c:pt>
                <c:pt idx="3861">
                  <c:v>13218.980686554</c:v>
                </c:pt>
                <c:pt idx="3862">
                  <c:v>13218.980686554</c:v>
                </c:pt>
                <c:pt idx="3863">
                  <c:v>13218.980686554</c:v>
                </c:pt>
                <c:pt idx="3864">
                  <c:v>13218.980686554</c:v>
                </c:pt>
                <c:pt idx="3865">
                  <c:v>13218.980686554</c:v>
                </c:pt>
                <c:pt idx="3866">
                  <c:v>13218.980686554</c:v>
                </c:pt>
                <c:pt idx="3867">
                  <c:v>13218.980686554</c:v>
                </c:pt>
                <c:pt idx="3868">
                  <c:v>13218.980686554</c:v>
                </c:pt>
                <c:pt idx="3869">
                  <c:v>13218.980686554</c:v>
                </c:pt>
                <c:pt idx="3870">
                  <c:v>13218.980686554</c:v>
                </c:pt>
                <c:pt idx="3871">
                  <c:v>13218.980686554</c:v>
                </c:pt>
                <c:pt idx="3872">
                  <c:v>13218.980686554</c:v>
                </c:pt>
                <c:pt idx="3873">
                  <c:v>13218.980686554</c:v>
                </c:pt>
                <c:pt idx="3874">
                  <c:v>13218.980686554</c:v>
                </c:pt>
                <c:pt idx="3875">
                  <c:v>13218.980686554</c:v>
                </c:pt>
                <c:pt idx="3876">
                  <c:v>13218.980686554</c:v>
                </c:pt>
                <c:pt idx="3877">
                  <c:v>13218.980686554</c:v>
                </c:pt>
                <c:pt idx="3878">
                  <c:v>13218.980686554</c:v>
                </c:pt>
                <c:pt idx="3879">
                  <c:v>13218.980686554</c:v>
                </c:pt>
                <c:pt idx="3880">
                  <c:v>13218.980686554</c:v>
                </c:pt>
                <c:pt idx="3881">
                  <c:v>13218.980686554</c:v>
                </c:pt>
                <c:pt idx="3882">
                  <c:v>13218.980686554</c:v>
                </c:pt>
                <c:pt idx="3883">
                  <c:v>13218.980686554</c:v>
                </c:pt>
                <c:pt idx="3884">
                  <c:v>13218.980686554</c:v>
                </c:pt>
                <c:pt idx="3885">
                  <c:v>13218.980686554</c:v>
                </c:pt>
                <c:pt idx="3886">
                  <c:v>13218.980686554</c:v>
                </c:pt>
                <c:pt idx="3887">
                  <c:v>13218.980686554</c:v>
                </c:pt>
                <c:pt idx="3888">
                  <c:v>13218.980686554</c:v>
                </c:pt>
                <c:pt idx="3889">
                  <c:v>13218.980686554</c:v>
                </c:pt>
                <c:pt idx="3890">
                  <c:v>13218.980686554</c:v>
                </c:pt>
                <c:pt idx="3891">
                  <c:v>13218.980686554</c:v>
                </c:pt>
                <c:pt idx="3892">
                  <c:v>13218.980686554</c:v>
                </c:pt>
                <c:pt idx="3893">
                  <c:v>13218.980686554</c:v>
                </c:pt>
                <c:pt idx="3894">
                  <c:v>13218.980686554</c:v>
                </c:pt>
                <c:pt idx="3895">
                  <c:v>13218.980686554</c:v>
                </c:pt>
                <c:pt idx="3896">
                  <c:v>13218.980686554</c:v>
                </c:pt>
                <c:pt idx="3897">
                  <c:v>13218.980686554</c:v>
                </c:pt>
                <c:pt idx="3898">
                  <c:v>13218.980686554</c:v>
                </c:pt>
                <c:pt idx="3899">
                  <c:v>13218.980686554</c:v>
                </c:pt>
                <c:pt idx="3900">
                  <c:v>13218.980686554</c:v>
                </c:pt>
                <c:pt idx="3901">
                  <c:v>13218.980686554</c:v>
                </c:pt>
                <c:pt idx="3902">
                  <c:v>13218.980686554</c:v>
                </c:pt>
                <c:pt idx="3903">
                  <c:v>13218.980686554</c:v>
                </c:pt>
                <c:pt idx="3904">
                  <c:v>13218.980686554</c:v>
                </c:pt>
                <c:pt idx="3905">
                  <c:v>13218.980686554</c:v>
                </c:pt>
                <c:pt idx="3906">
                  <c:v>13218.980686554</c:v>
                </c:pt>
                <c:pt idx="3907">
                  <c:v>13218.980686554</c:v>
                </c:pt>
                <c:pt idx="3908">
                  <c:v>13218.980686554</c:v>
                </c:pt>
                <c:pt idx="3909">
                  <c:v>13218.980686554</c:v>
                </c:pt>
                <c:pt idx="3910">
                  <c:v>13218.980686554</c:v>
                </c:pt>
                <c:pt idx="3911">
                  <c:v>13218.980686554</c:v>
                </c:pt>
                <c:pt idx="3912">
                  <c:v>13218.980686554</c:v>
                </c:pt>
                <c:pt idx="3913">
                  <c:v>13218.980686554</c:v>
                </c:pt>
                <c:pt idx="3914">
                  <c:v>13218.980686554</c:v>
                </c:pt>
                <c:pt idx="3915">
                  <c:v>13218.980686554</c:v>
                </c:pt>
                <c:pt idx="3916">
                  <c:v>13218.980686554</c:v>
                </c:pt>
                <c:pt idx="3917">
                  <c:v>13218.980686554</c:v>
                </c:pt>
                <c:pt idx="3918">
                  <c:v>13218.980686554</c:v>
                </c:pt>
                <c:pt idx="3919">
                  <c:v>13218.980686554</c:v>
                </c:pt>
                <c:pt idx="3920">
                  <c:v>13218.980686554</c:v>
                </c:pt>
                <c:pt idx="3921">
                  <c:v>13218.980686554</c:v>
                </c:pt>
                <c:pt idx="3922">
                  <c:v>13218.980686554</c:v>
                </c:pt>
                <c:pt idx="3923">
                  <c:v>13218.980686554</c:v>
                </c:pt>
                <c:pt idx="3924">
                  <c:v>13218.980686554</c:v>
                </c:pt>
                <c:pt idx="3925">
                  <c:v>13218.980686554</c:v>
                </c:pt>
                <c:pt idx="3926">
                  <c:v>13218.980686554</c:v>
                </c:pt>
                <c:pt idx="3927">
                  <c:v>13218.980686554</c:v>
                </c:pt>
                <c:pt idx="3928">
                  <c:v>13218.980686554</c:v>
                </c:pt>
                <c:pt idx="3929">
                  <c:v>13218.980686554</c:v>
                </c:pt>
                <c:pt idx="3930">
                  <c:v>13218.980686554</c:v>
                </c:pt>
                <c:pt idx="3931">
                  <c:v>13218.980686554</c:v>
                </c:pt>
                <c:pt idx="3932">
                  <c:v>13218.980686554</c:v>
                </c:pt>
                <c:pt idx="3933">
                  <c:v>13218.980686554</c:v>
                </c:pt>
                <c:pt idx="3934">
                  <c:v>13218.980686554</c:v>
                </c:pt>
                <c:pt idx="3935">
                  <c:v>13218.980686554</c:v>
                </c:pt>
                <c:pt idx="3936">
                  <c:v>13218.980686554</c:v>
                </c:pt>
                <c:pt idx="3937">
                  <c:v>13218.980686554</c:v>
                </c:pt>
                <c:pt idx="3938">
                  <c:v>13218.980686554</c:v>
                </c:pt>
                <c:pt idx="3939">
                  <c:v>13218.980686554</c:v>
                </c:pt>
                <c:pt idx="3940">
                  <c:v>13218.980686554</c:v>
                </c:pt>
                <c:pt idx="3941">
                  <c:v>13218.980686554</c:v>
                </c:pt>
                <c:pt idx="3942">
                  <c:v>13218.980686554</c:v>
                </c:pt>
                <c:pt idx="3943">
                  <c:v>13218.980686554</c:v>
                </c:pt>
                <c:pt idx="3944">
                  <c:v>13218.980686554</c:v>
                </c:pt>
                <c:pt idx="3945">
                  <c:v>13218.980686554</c:v>
                </c:pt>
                <c:pt idx="3946">
                  <c:v>13218.980686554</c:v>
                </c:pt>
                <c:pt idx="3947">
                  <c:v>13218.980686554</c:v>
                </c:pt>
                <c:pt idx="3948">
                  <c:v>13218.980686554</c:v>
                </c:pt>
                <c:pt idx="3949">
                  <c:v>13218.980686554</c:v>
                </c:pt>
                <c:pt idx="3950">
                  <c:v>13218.980686554</c:v>
                </c:pt>
                <c:pt idx="3951">
                  <c:v>13218.980686554</c:v>
                </c:pt>
                <c:pt idx="3952">
                  <c:v>13218.980686554</c:v>
                </c:pt>
                <c:pt idx="3953">
                  <c:v>13218.980686554</c:v>
                </c:pt>
                <c:pt idx="3954">
                  <c:v>13218.980686554</c:v>
                </c:pt>
                <c:pt idx="3955">
                  <c:v>13218.980686554</c:v>
                </c:pt>
                <c:pt idx="3956">
                  <c:v>13218.980686554</c:v>
                </c:pt>
                <c:pt idx="3957">
                  <c:v>13218.980686554</c:v>
                </c:pt>
                <c:pt idx="3958">
                  <c:v>13218.980686554</c:v>
                </c:pt>
                <c:pt idx="3959">
                  <c:v>13218.980686554</c:v>
                </c:pt>
                <c:pt idx="3960">
                  <c:v>13218.980686554</c:v>
                </c:pt>
                <c:pt idx="3961">
                  <c:v>13218.980686554</c:v>
                </c:pt>
                <c:pt idx="3962">
                  <c:v>13218.980686554</c:v>
                </c:pt>
                <c:pt idx="3963">
                  <c:v>13218.980686554</c:v>
                </c:pt>
                <c:pt idx="3964">
                  <c:v>13218.980686554</c:v>
                </c:pt>
                <c:pt idx="3965">
                  <c:v>13218.980686554</c:v>
                </c:pt>
                <c:pt idx="3966">
                  <c:v>13218.980686554</c:v>
                </c:pt>
                <c:pt idx="3967">
                  <c:v>13218.980686554</c:v>
                </c:pt>
                <c:pt idx="3968">
                  <c:v>13218.980686554</c:v>
                </c:pt>
                <c:pt idx="3969">
                  <c:v>13218.980686554</c:v>
                </c:pt>
                <c:pt idx="3970">
                  <c:v>13218.980686554</c:v>
                </c:pt>
                <c:pt idx="3971">
                  <c:v>13218.980686554</c:v>
                </c:pt>
                <c:pt idx="3972">
                  <c:v>13218.980686554</c:v>
                </c:pt>
                <c:pt idx="3973">
                  <c:v>13218.980686554</c:v>
                </c:pt>
                <c:pt idx="3974">
                  <c:v>13218.980686554</c:v>
                </c:pt>
                <c:pt idx="3975">
                  <c:v>13218.980686554</c:v>
                </c:pt>
                <c:pt idx="3976">
                  <c:v>13218.980686554</c:v>
                </c:pt>
                <c:pt idx="3977">
                  <c:v>13218.980686554</c:v>
                </c:pt>
                <c:pt idx="3978">
                  <c:v>13218.980686554</c:v>
                </c:pt>
                <c:pt idx="3979">
                  <c:v>13218.980686554</c:v>
                </c:pt>
                <c:pt idx="3980">
                  <c:v>13218.980686554</c:v>
                </c:pt>
                <c:pt idx="3981">
                  <c:v>13218.980686554</c:v>
                </c:pt>
                <c:pt idx="3982">
                  <c:v>13218.980686554</c:v>
                </c:pt>
                <c:pt idx="3983">
                  <c:v>13218.980686554</c:v>
                </c:pt>
                <c:pt idx="3984">
                  <c:v>13218.980686554</c:v>
                </c:pt>
                <c:pt idx="3985">
                  <c:v>13218.980686554</c:v>
                </c:pt>
                <c:pt idx="3986">
                  <c:v>13218.980686554</c:v>
                </c:pt>
                <c:pt idx="3987">
                  <c:v>13218.980686554</c:v>
                </c:pt>
                <c:pt idx="3988">
                  <c:v>13218.980686554</c:v>
                </c:pt>
                <c:pt idx="3989">
                  <c:v>13218.980686554</c:v>
                </c:pt>
                <c:pt idx="3990">
                  <c:v>13218.980686554</c:v>
                </c:pt>
                <c:pt idx="3991">
                  <c:v>13218.980686554</c:v>
                </c:pt>
                <c:pt idx="3992">
                  <c:v>13218.980686554</c:v>
                </c:pt>
                <c:pt idx="3993">
                  <c:v>13218.980686554</c:v>
                </c:pt>
                <c:pt idx="3994">
                  <c:v>13218.980686554</c:v>
                </c:pt>
                <c:pt idx="3995">
                  <c:v>13218.980686554</c:v>
                </c:pt>
                <c:pt idx="3996">
                  <c:v>13218.980686554</c:v>
                </c:pt>
                <c:pt idx="3997">
                  <c:v>13218.980686554</c:v>
                </c:pt>
                <c:pt idx="3998">
                  <c:v>13218.980686554</c:v>
                </c:pt>
                <c:pt idx="3999">
                  <c:v>13218.980686554</c:v>
                </c:pt>
                <c:pt idx="4000">
                  <c:v>13218.980686554</c:v>
                </c:pt>
                <c:pt idx="4001">
                  <c:v>13218.980686554</c:v>
                </c:pt>
                <c:pt idx="4002">
                  <c:v>13218.980686554</c:v>
                </c:pt>
                <c:pt idx="4003">
                  <c:v>13218.980686554</c:v>
                </c:pt>
                <c:pt idx="4004">
                  <c:v>13218.980686554</c:v>
                </c:pt>
                <c:pt idx="4005">
                  <c:v>13218.980686554</c:v>
                </c:pt>
                <c:pt idx="4006">
                  <c:v>13218.980686554</c:v>
                </c:pt>
                <c:pt idx="4007">
                  <c:v>13218.980686554</c:v>
                </c:pt>
                <c:pt idx="4008">
                  <c:v>13218.980686554</c:v>
                </c:pt>
                <c:pt idx="4009">
                  <c:v>13218.980686554</c:v>
                </c:pt>
                <c:pt idx="4010">
                  <c:v>13218.980686554</c:v>
                </c:pt>
                <c:pt idx="4011">
                  <c:v>13218.980686554</c:v>
                </c:pt>
                <c:pt idx="4012">
                  <c:v>13218.980686554</c:v>
                </c:pt>
                <c:pt idx="4013">
                  <c:v>13218.980686554</c:v>
                </c:pt>
                <c:pt idx="4014">
                  <c:v>13218.980686554</c:v>
                </c:pt>
                <c:pt idx="4015">
                  <c:v>13218.980686554</c:v>
                </c:pt>
                <c:pt idx="4016">
                  <c:v>13218.980686554</c:v>
                </c:pt>
                <c:pt idx="4017">
                  <c:v>13218.980686554</c:v>
                </c:pt>
                <c:pt idx="4018">
                  <c:v>13218.980686554</c:v>
                </c:pt>
                <c:pt idx="4019">
                  <c:v>13218.980686554</c:v>
                </c:pt>
                <c:pt idx="4020">
                  <c:v>13218.980686554</c:v>
                </c:pt>
                <c:pt idx="4021">
                  <c:v>13218.980686554</c:v>
                </c:pt>
                <c:pt idx="4022">
                  <c:v>13218.980686554</c:v>
                </c:pt>
                <c:pt idx="4023">
                  <c:v>13218.980686554</c:v>
                </c:pt>
                <c:pt idx="4024">
                  <c:v>13218.980686554</c:v>
                </c:pt>
                <c:pt idx="4025">
                  <c:v>13218.980686554</c:v>
                </c:pt>
                <c:pt idx="4026">
                  <c:v>13218.980686554</c:v>
                </c:pt>
                <c:pt idx="4027">
                  <c:v>13218.980686554</c:v>
                </c:pt>
                <c:pt idx="4028">
                  <c:v>13218.980686554</c:v>
                </c:pt>
                <c:pt idx="4029">
                  <c:v>13218.980686554</c:v>
                </c:pt>
                <c:pt idx="4030">
                  <c:v>13218.980686554</c:v>
                </c:pt>
                <c:pt idx="4031">
                  <c:v>13218.980686554</c:v>
                </c:pt>
                <c:pt idx="4032">
                  <c:v>13218.980686554</c:v>
                </c:pt>
                <c:pt idx="4033">
                  <c:v>13218.980686554</c:v>
                </c:pt>
                <c:pt idx="4034">
                  <c:v>13218.980686554</c:v>
                </c:pt>
                <c:pt idx="4035">
                  <c:v>13218.980686554</c:v>
                </c:pt>
                <c:pt idx="4036">
                  <c:v>13218.980686554</c:v>
                </c:pt>
                <c:pt idx="4037">
                  <c:v>13218.980686554</c:v>
                </c:pt>
                <c:pt idx="4038">
                  <c:v>13218.980686554</c:v>
                </c:pt>
                <c:pt idx="4039">
                  <c:v>13218.980686554</c:v>
                </c:pt>
                <c:pt idx="4040">
                  <c:v>13218.980686554</c:v>
                </c:pt>
                <c:pt idx="4041">
                  <c:v>13218.980686554</c:v>
                </c:pt>
                <c:pt idx="4042">
                  <c:v>13218.980686554</c:v>
                </c:pt>
                <c:pt idx="4043">
                  <c:v>13218.980686554</c:v>
                </c:pt>
                <c:pt idx="4044">
                  <c:v>13218.980686554</c:v>
                </c:pt>
                <c:pt idx="4045">
                  <c:v>13218.980686554</c:v>
                </c:pt>
                <c:pt idx="4046">
                  <c:v>13218.980686554</c:v>
                </c:pt>
                <c:pt idx="4047">
                  <c:v>13218.980686554</c:v>
                </c:pt>
                <c:pt idx="4048">
                  <c:v>13218.980686554</c:v>
                </c:pt>
                <c:pt idx="4049">
                  <c:v>13218.980686554</c:v>
                </c:pt>
                <c:pt idx="4050">
                  <c:v>13218.980686554</c:v>
                </c:pt>
                <c:pt idx="4051">
                  <c:v>13218.980686554</c:v>
                </c:pt>
                <c:pt idx="4052">
                  <c:v>13218.980686554</c:v>
                </c:pt>
                <c:pt idx="4053">
                  <c:v>13218.980686554</c:v>
                </c:pt>
                <c:pt idx="4054">
                  <c:v>13218.980686554</c:v>
                </c:pt>
                <c:pt idx="4055">
                  <c:v>13218.980686554</c:v>
                </c:pt>
                <c:pt idx="4056">
                  <c:v>13218.980686554</c:v>
                </c:pt>
                <c:pt idx="4057">
                  <c:v>13218.980686554</c:v>
                </c:pt>
                <c:pt idx="4058">
                  <c:v>13218.980686554</c:v>
                </c:pt>
                <c:pt idx="4059">
                  <c:v>13218.980686554</c:v>
                </c:pt>
                <c:pt idx="4060">
                  <c:v>13218.980686554</c:v>
                </c:pt>
                <c:pt idx="4061">
                  <c:v>13218.980686554</c:v>
                </c:pt>
                <c:pt idx="4062">
                  <c:v>13218.980686554</c:v>
                </c:pt>
                <c:pt idx="4063">
                  <c:v>13218.980686554</c:v>
                </c:pt>
                <c:pt idx="4064">
                  <c:v>13218.980686554</c:v>
                </c:pt>
                <c:pt idx="4065">
                  <c:v>13218.980686554</c:v>
                </c:pt>
                <c:pt idx="4066">
                  <c:v>13218.980686554</c:v>
                </c:pt>
                <c:pt idx="4067">
                  <c:v>13218.980686554</c:v>
                </c:pt>
                <c:pt idx="4068">
                  <c:v>13218.980686554</c:v>
                </c:pt>
                <c:pt idx="4069">
                  <c:v>13218.980686554</c:v>
                </c:pt>
                <c:pt idx="4070">
                  <c:v>13218.980686554</c:v>
                </c:pt>
                <c:pt idx="4071">
                  <c:v>13218.980686554</c:v>
                </c:pt>
                <c:pt idx="4072">
                  <c:v>13218.980686554</c:v>
                </c:pt>
                <c:pt idx="4073">
                  <c:v>13218.980686554</c:v>
                </c:pt>
                <c:pt idx="4074">
                  <c:v>13218.980686554</c:v>
                </c:pt>
                <c:pt idx="4075">
                  <c:v>13218.980686554</c:v>
                </c:pt>
                <c:pt idx="4076">
                  <c:v>13218.980686554</c:v>
                </c:pt>
                <c:pt idx="4077">
                  <c:v>13218.980686554</c:v>
                </c:pt>
                <c:pt idx="4078">
                  <c:v>13218.980686554</c:v>
                </c:pt>
                <c:pt idx="4079">
                  <c:v>13218.980686554</c:v>
                </c:pt>
                <c:pt idx="4080">
                  <c:v>13218.980686554</c:v>
                </c:pt>
                <c:pt idx="4081">
                  <c:v>13218.980686554</c:v>
                </c:pt>
                <c:pt idx="4082">
                  <c:v>13218.980686554</c:v>
                </c:pt>
                <c:pt idx="4083">
                  <c:v>13218.980686554</c:v>
                </c:pt>
                <c:pt idx="4084">
                  <c:v>13218.980686554</c:v>
                </c:pt>
                <c:pt idx="4085">
                  <c:v>13218.980686554</c:v>
                </c:pt>
                <c:pt idx="4086">
                  <c:v>13218.980686554</c:v>
                </c:pt>
                <c:pt idx="4087">
                  <c:v>13218.980686554</c:v>
                </c:pt>
                <c:pt idx="4088">
                  <c:v>13218.980686554</c:v>
                </c:pt>
                <c:pt idx="4089">
                  <c:v>13218.980686554</c:v>
                </c:pt>
                <c:pt idx="4090">
                  <c:v>13218.980686554</c:v>
                </c:pt>
                <c:pt idx="4091">
                  <c:v>13218.980686554</c:v>
                </c:pt>
                <c:pt idx="4092">
                  <c:v>13218.980686554</c:v>
                </c:pt>
                <c:pt idx="4093">
                  <c:v>13218.980686554</c:v>
                </c:pt>
                <c:pt idx="4094">
                  <c:v>13218.980686554</c:v>
                </c:pt>
                <c:pt idx="4095">
                  <c:v>13218.980686554</c:v>
                </c:pt>
                <c:pt idx="4096">
                  <c:v>13218.980686554</c:v>
                </c:pt>
                <c:pt idx="4097">
                  <c:v>13218.980686554</c:v>
                </c:pt>
                <c:pt idx="4098">
                  <c:v>13218.980686554</c:v>
                </c:pt>
                <c:pt idx="4099">
                  <c:v>13218.980686554</c:v>
                </c:pt>
                <c:pt idx="4100">
                  <c:v>13218.980686554</c:v>
                </c:pt>
                <c:pt idx="4101">
                  <c:v>13218.980686554</c:v>
                </c:pt>
                <c:pt idx="4102">
                  <c:v>13218.980686554</c:v>
                </c:pt>
                <c:pt idx="4103">
                  <c:v>13218.980686554</c:v>
                </c:pt>
                <c:pt idx="4104">
                  <c:v>13218.980686554</c:v>
                </c:pt>
                <c:pt idx="4105">
                  <c:v>13218.980686554</c:v>
                </c:pt>
                <c:pt idx="4106">
                  <c:v>13218.980686554</c:v>
                </c:pt>
                <c:pt idx="4107">
                  <c:v>13218.980686554</c:v>
                </c:pt>
                <c:pt idx="4108">
                  <c:v>13218.980686554</c:v>
                </c:pt>
                <c:pt idx="4109">
                  <c:v>13218.980686554</c:v>
                </c:pt>
                <c:pt idx="4110">
                  <c:v>13218.980686554</c:v>
                </c:pt>
                <c:pt idx="4111">
                  <c:v>13218.980686554</c:v>
                </c:pt>
                <c:pt idx="4112">
                  <c:v>13218.980686554</c:v>
                </c:pt>
                <c:pt idx="4113">
                  <c:v>13218.980686554</c:v>
                </c:pt>
                <c:pt idx="4114">
                  <c:v>13218.980686554</c:v>
                </c:pt>
                <c:pt idx="4115">
                  <c:v>13218.980686554</c:v>
                </c:pt>
                <c:pt idx="4116">
                  <c:v>13218.980686554</c:v>
                </c:pt>
                <c:pt idx="4117">
                  <c:v>13218.980686554</c:v>
                </c:pt>
                <c:pt idx="4118">
                  <c:v>13218.980686554</c:v>
                </c:pt>
                <c:pt idx="4119">
                  <c:v>13218.980686554</c:v>
                </c:pt>
                <c:pt idx="4120">
                  <c:v>13218.980686554</c:v>
                </c:pt>
                <c:pt idx="4121">
                  <c:v>13218.980686554</c:v>
                </c:pt>
                <c:pt idx="4122">
                  <c:v>13218.980686554</c:v>
                </c:pt>
                <c:pt idx="4123">
                  <c:v>13218.980686554</c:v>
                </c:pt>
                <c:pt idx="4124">
                  <c:v>13218.980686554</c:v>
                </c:pt>
                <c:pt idx="4125">
                  <c:v>13218.980686554</c:v>
                </c:pt>
                <c:pt idx="4126">
                  <c:v>13218.980686554</c:v>
                </c:pt>
                <c:pt idx="4127">
                  <c:v>13218.980686554</c:v>
                </c:pt>
                <c:pt idx="4128">
                  <c:v>13218.980686554</c:v>
                </c:pt>
                <c:pt idx="4129">
                  <c:v>13218.980686554</c:v>
                </c:pt>
                <c:pt idx="4130">
                  <c:v>13218.980686554</c:v>
                </c:pt>
                <c:pt idx="4131">
                  <c:v>13218.980686554</c:v>
                </c:pt>
                <c:pt idx="4132">
                  <c:v>13218.980686554</c:v>
                </c:pt>
                <c:pt idx="4133">
                  <c:v>13218.980686554</c:v>
                </c:pt>
                <c:pt idx="4134">
                  <c:v>13218.980686554</c:v>
                </c:pt>
                <c:pt idx="4135">
                  <c:v>13218.980686554</c:v>
                </c:pt>
                <c:pt idx="4136">
                  <c:v>13218.980686554</c:v>
                </c:pt>
                <c:pt idx="4137">
                  <c:v>13218.980686554</c:v>
                </c:pt>
                <c:pt idx="4138">
                  <c:v>13218.980686554</c:v>
                </c:pt>
                <c:pt idx="4139">
                  <c:v>13218.980686554</c:v>
                </c:pt>
                <c:pt idx="4140">
                  <c:v>13218.980686554</c:v>
                </c:pt>
                <c:pt idx="4141">
                  <c:v>13218.980686554</c:v>
                </c:pt>
                <c:pt idx="4142">
                  <c:v>13218.980686554</c:v>
                </c:pt>
                <c:pt idx="4143">
                  <c:v>13218.980686554</c:v>
                </c:pt>
                <c:pt idx="4144">
                  <c:v>13218.980686554</c:v>
                </c:pt>
                <c:pt idx="4145">
                  <c:v>13218.980686554</c:v>
                </c:pt>
                <c:pt idx="4146">
                  <c:v>13218.980686554</c:v>
                </c:pt>
                <c:pt idx="4147">
                  <c:v>13218.980686554</c:v>
                </c:pt>
                <c:pt idx="4148">
                  <c:v>13218.980686554</c:v>
                </c:pt>
                <c:pt idx="4149">
                  <c:v>13218.980686554</c:v>
                </c:pt>
                <c:pt idx="4150">
                  <c:v>13218.980686554</c:v>
                </c:pt>
                <c:pt idx="4151">
                  <c:v>13218.980686554</c:v>
                </c:pt>
                <c:pt idx="4152">
                  <c:v>13218.980686554</c:v>
                </c:pt>
                <c:pt idx="4153">
                  <c:v>13218.980686554</c:v>
                </c:pt>
                <c:pt idx="4154">
                  <c:v>13218.980686554</c:v>
                </c:pt>
                <c:pt idx="4155">
                  <c:v>13218.980686554</c:v>
                </c:pt>
                <c:pt idx="4156">
                  <c:v>13218.980686554</c:v>
                </c:pt>
                <c:pt idx="4157">
                  <c:v>13218.980686554</c:v>
                </c:pt>
                <c:pt idx="4158">
                  <c:v>13218.980686554</c:v>
                </c:pt>
                <c:pt idx="4159">
                  <c:v>13218.980686554</c:v>
                </c:pt>
                <c:pt idx="4160">
                  <c:v>13218.980686554</c:v>
                </c:pt>
                <c:pt idx="4161">
                  <c:v>13218.980686554</c:v>
                </c:pt>
                <c:pt idx="4162">
                  <c:v>13218.980686554</c:v>
                </c:pt>
                <c:pt idx="4163">
                  <c:v>13218.980686554</c:v>
                </c:pt>
                <c:pt idx="4164">
                  <c:v>13218.980686554</c:v>
                </c:pt>
                <c:pt idx="4165">
                  <c:v>13218.980686554</c:v>
                </c:pt>
                <c:pt idx="4166">
                  <c:v>13218.980686554</c:v>
                </c:pt>
                <c:pt idx="4167">
                  <c:v>13218.980686554</c:v>
                </c:pt>
                <c:pt idx="4168">
                  <c:v>13218.980686554</c:v>
                </c:pt>
                <c:pt idx="4169">
                  <c:v>13218.980686554</c:v>
                </c:pt>
                <c:pt idx="4170">
                  <c:v>13218.980686554</c:v>
                </c:pt>
                <c:pt idx="4171">
                  <c:v>13218.980686554</c:v>
                </c:pt>
                <c:pt idx="4172">
                  <c:v>13218.980686554</c:v>
                </c:pt>
                <c:pt idx="4173">
                  <c:v>13218.980686554</c:v>
                </c:pt>
                <c:pt idx="4174">
                  <c:v>13218.980686554</c:v>
                </c:pt>
                <c:pt idx="4175">
                  <c:v>13218.980686554</c:v>
                </c:pt>
                <c:pt idx="4176">
                  <c:v>13218.980686554</c:v>
                </c:pt>
                <c:pt idx="4177">
                  <c:v>13218.980686554</c:v>
                </c:pt>
                <c:pt idx="4178">
                  <c:v>13218.980686554</c:v>
                </c:pt>
                <c:pt idx="4179">
                  <c:v>13218.980686554</c:v>
                </c:pt>
                <c:pt idx="4180">
                  <c:v>13218.980686554</c:v>
                </c:pt>
                <c:pt idx="4181">
                  <c:v>13218.980686554</c:v>
                </c:pt>
                <c:pt idx="4182">
                  <c:v>13218.980686554</c:v>
                </c:pt>
                <c:pt idx="4183">
                  <c:v>13218.980686554</c:v>
                </c:pt>
                <c:pt idx="4184">
                  <c:v>13218.980686554</c:v>
                </c:pt>
                <c:pt idx="4185">
                  <c:v>13218.980686554</c:v>
                </c:pt>
                <c:pt idx="4186">
                  <c:v>13218.980686554</c:v>
                </c:pt>
                <c:pt idx="4187">
                  <c:v>13218.980686554</c:v>
                </c:pt>
                <c:pt idx="4188">
                  <c:v>13218.980686554</c:v>
                </c:pt>
                <c:pt idx="4189">
                  <c:v>13218.980686554</c:v>
                </c:pt>
                <c:pt idx="4190">
                  <c:v>13218.980686554</c:v>
                </c:pt>
                <c:pt idx="4191">
                  <c:v>13218.980686554</c:v>
                </c:pt>
                <c:pt idx="4192">
                  <c:v>13218.980686554</c:v>
                </c:pt>
                <c:pt idx="4193">
                  <c:v>13218.980686554</c:v>
                </c:pt>
                <c:pt idx="4194">
                  <c:v>13218.980686554</c:v>
                </c:pt>
                <c:pt idx="4195">
                  <c:v>13218.980686554</c:v>
                </c:pt>
                <c:pt idx="4196">
                  <c:v>13218.980686554</c:v>
                </c:pt>
                <c:pt idx="4197">
                  <c:v>13218.980686554</c:v>
                </c:pt>
                <c:pt idx="4198">
                  <c:v>13218.980686554</c:v>
                </c:pt>
                <c:pt idx="4199">
                  <c:v>13218.980686554</c:v>
                </c:pt>
                <c:pt idx="4200">
                  <c:v>13218.980686554</c:v>
                </c:pt>
                <c:pt idx="4201">
                  <c:v>13218.980686554</c:v>
                </c:pt>
                <c:pt idx="4202">
                  <c:v>13218.980686554</c:v>
                </c:pt>
                <c:pt idx="4203">
                  <c:v>13218.980686554</c:v>
                </c:pt>
                <c:pt idx="4204">
                  <c:v>13218.980686554</c:v>
                </c:pt>
                <c:pt idx="4205">
                  <c:v>13218.980686554</c:v>
                </c:pt>
                <c:pt idx="4206">
                  <c:v>13218.980686554</c:v>
                </c:pt>
                <c:pt idx="4207">
                  <c:v>13218.980686554</c:v>
                </c:pt>
                <c:pt idx="4208">
                  <c:v>13218.980686554</c:v>
                </c:pt>
                <c:pt idx="4209">
                  <c:v>13218.980686554</c:v>
                </c:pt>
                <c:pt idx="4210">
                  <c:v>13218.980686554</c:v>
                </c:pt>
                <c:pt idx="4211">
                  <c:v>13218.980686554</c:v>
                </c:pt>
                <c:pt idx="4212">
                  <c:v>13218.980686554</c:v>
                </c:pt>
                <c:pt idx="4213">
                  <c:v>13218.980686554</c:v>
                </c:pt>
                <c:pt idx="4214">
                  <c:v>13218.980686554</c:v>
                </c:pt>
                <c:pt idx="4215">
                  <c:v>13218.980686554</c:v>
                </c:pt>
                <c:pt idx="4216">
                  <c:v>13218.980686554</c:v>
                </c:pt>
                <c:pt idx="4217">
                  <c:v>13218.980686554</c:v>
                </c:pt>
                <c:pt idx="4218">
                  <c:v>13218.980686554</c:v>
                </c:pt>
                <c:pt idx="4219">
                  <c:v>13218.980686554</c:v>
                </c:pt>
                <c:pt idx="4220">
                  <c:v>13218.980686554</c:v>
                </c:pt>
                <c:pt idx="4221">
                  <c:v>13218.980686554</c:v>
                </c:pt>
                <c:pt idx="4222">
                  <c:v>13218.980686554</c:v>
                </c:pt>
                <c:pt idx="4223">
                  <c:v>13218.980686554</c:v>
                </c:pt>
                <c:pt idx="4224">
                  <c:v>13218.980686554</c:v>
                </c:pt>
                <c:pt idx="4225">
                  <c:v>13218.980686554</c:v>
                </c:pt>
                <c:pt idx="4226">
                  <c:v>13218.980686554</c:v>
                </c:pt>
                <c:pt idx="4227">
                  <c:v>13218.980686554</c:v>
                </c:pt>
                <c:pt idx="4228">
                  <c:v>13218.980686554</c:v>
                </c:pt>
                <c:pt idx="4229">
                  <c:v>13218.980686554</c:v>
                </c:pt>
                <c:pt idx="4230">
                  <c:v>13218.980686554</c:v>
                </c:pt>
                <c:pt idx="4231">
                  <c:v>13218.980686554</c:v>
                </c:pt>
                <c:pt idx="4232">
                  <c:v>13218.980686554</c:v>
                </c:pt>
                <c:pt idx="4233">
                  <c:v>13218.980686554</c:v>
                </c:pt>
                <c:pt idx="4234">
                  <c:v>13218.980686554</c:v>
                </c:pt>
                <c:pt idx="4235">
                  <c:v>13218.980686554</c:v>
                </c:pt>
                <c:pt idx="4236">
                  <c:v>13218.980686554</c:v>
                </c:pt>
                <c:pt idx="4237">
                  <c:v>13218.980686554</c:v>
                </c:pt>
                <c:pt idx="4238">
                  <c:v>13218.980686554</c:v>
                </c:pt>
                <c:pt idx="4239">
                  <c:v>13218.980686554</c:v>
                </c:pt>
                <c:pt idx="4240">
                  <c:v>13218.980686554</c:v>
                </c:pt>
                <c:pt idx="4241">
                  <c:v>13218.980686554</c:v>
                </c:pt>
                <c:pt idx="4242">
                  <c:v>13218.980686554</c:v>
                </c:pt>
                <c:pt idx="4243">
                  <c:v>13218.980686554</c:v>
                </c:pt>
                <c:pt idx="4244">
                  <c:v>13218.980686554</c:v>
                </c:pt>
                <c:pt idx="4245">
                  <c:v>13218.980686554</c:v>
                </c:pt>
                <c:pt idx="4246">
                  <c:v>13218.980686554</c:v>
                </c:pt>
                <c:pt idx="4247">
                  <c:v>13218.980686554</c:v>
                </c:pt>
                <c:pt idx="4248">
                  <c:v>13218.980686554</c:v>
                </c:pt>
                <c:pt idx="4249">
                  <c:v>13218.980686554</c:v>
                </c:pt>
                <c:pt idx="4250">
                  <c:v>13218.980686554</c:v>
                </c:pt>
                <c:pt idx="4251">
                  <c:v>13218.980686554</c:v>
                </c:pt>
                <c:pt idx="4252">
                  <c:v>13218.980686554</c:v>
                </c:pt>
                <c:pt idx="4253">
                  <c:v>13218.980686554</c:v>
                </c:pt>
                <c:pt idx="4254">
                  <c:v>13218.980686554</c:v>
                </c:pt>
                <c:pt idx="4255">
                  <c:v>13218.980686554</c:v>
                </c:pt>
                <c:pt idx="4256">
                  <c:v>13218.980686554</c:v>
                </c:pt>
                <c:pt idx="4257">
                  <c:v>13218.980686554</c:v>
                </c:pt>
                <c:pt idx="4258">
                  <c:v>13218.980686554</c:v>
                </c:pt>
                <c:pt idx="4259">
                  <c:v>13218.980686554</c:v>
                </c:pt>
                <c:pt idx="4260">
                  <c:v>13218.980686554</c:v>
                </c:pt>
                <c:pt idx="4261">
                  <c:v>13218.980686554</c:v>
                </c:pt>
                <c:pt idx="4262">
                  <c:v>13218.980686554</c:v>
                </c:pt>
                <c:pt idx="4263">
                  <c:v>13218.980686554</c:v>
                </c:pt>
                <c:pt idx="4264">
                  <c:v>13218.980686554</c:v>
                </c:pt>
                <c:pt idx="4265">
                  <c:v>13218.980686554</c:v>
                </c:pt>
                <c:pt idx="4266">
                  <c:v>13218.980686554</c:v>
                </c:pt>
                <c:pt idx="4267">
                  <c:v>13218.980686554</c:v>
                </c:pt>
                <c:pt idx="4268">
                  <c:v>13218.980686554</c:v>
                </c:pt>
                <c:pt idx="4269">
                  <c:v>13218.980686554</c:v>
                </c:pt>
                <c:pt idx="4270">
                  <c:v>13218.980686554</c:v>
                </c:pt>
                <c:pt idx="4271">
                  <c:v>13218.980686554</c:v>
                </c:pt>
                <c:pt idx="4272">
                  <c:v>13218.980686554</c:v>
                </c:pt>
                <c:pt idx="4273">
                  <c:v>13218.980686554</c:v>
                </c:pt>
                <c:pt idx="4274">
                  <c:v>13218.980686554</c:v>
                </c:pt>
                <c:pt idx="4275">
                  <c:v>13218.980686554</c:v>
                </c:pt>
                <c:pt idx="4276">
                  <c:v>13218.980686554</c:v>
                </c:pt>
                <c:pt idx="4277">
                  <c:v>13218.980686554</c:v>
                </c:pt>
                <c:pt idx="4278">
                  <c:v>13218.980686554</c:v>
                </c:pt>
                <c:pt idx="4279">
                  <c:v>13218.980686554</c:v>
                </c:pt>
                <c:pt idx="4280">
                  <c:v>13218.980686554</c:v>
                </c:pt>
                <c:pt idx="4281">
                  <c:v>13218.980686554</c:v>
                </c:pt>
                <c:pt idx="4282">
                  <c:v>13218.980686554</c:v>
                </c:pt>
                <c:pt idx="4283">
                  <c:v>13218.980686554</c:v>
                </c:pt>
                <c:pt idx="4284">
                  <c:v>13218.980686554</c:v>
                </c:pt>
                <c:pt idx="4285">
                  <c:v>13218.980686554</c:v>
                </c:pt>
                <c:pt idx="4286">
                  <c:v>13218.980686554</c:v>
                </c:pt>
                <c:pt idx="4287">
                  <c:v>13218.980686554</c:v>
                </c:pt>
                <c:pt idx="4288">
                  <c:v>13218.980686554</c:v>
                </c:pt>
                <c:pt idx="4289">
                  <c:v>13218.980686554</c:v>
                </c:pt>
                <c:pt idx="4290">
                  <c:v>13218.980686554</c:v>
                </c:pt>
                <c:pt idx="4291">
                  <c:v>13218.980686554</c:v>
                </c:pt>
                <c:pt idx="4292">
                  <c:v>13218.980686554</c:v>
                </c:pt>
                <c:pt idx="4293">
                  <c:v>13218.980686554</c:v>
                </c:pt>
                <c:pt idx="4294">
                  <c:v>13218.980686554</c:v>
                </c:pt>
                <c:pt idx="4295">
                  <c:v>13218.980686554</c:v>
                </c:pt>
                <c:pt idx="4296">
                  <c:v>13218.980686554</c:v>
                </c:pt>
                <c:pt idx="4297">
                  <c:v>13218.980686554</c:v>
                </c:pt>
                <c:pt idx="4298">
                  <c:v>13218.980686554</c:v>
                </c:pt>
                <c:pt idx="4299">
                  <c:v>13218.980686554</c:v>
                </c:pt>
                <c:pt idx="4300">
                  <c:v>13218.980686554</c:v>
                </c:pt>
                <c:pt idx="4301">
                  <c:v>13218.980686554</c:v>
                </c:pt>
                <c:pt idx="4302">
                  <c:v>13218.980686554</c:v>
                </c:pt>
                <c:pt idx="4303">
                  <c:v>13218.980686554</c:v>
                </c:pt>
                <c:pt idx="4304">
                  <c:v>13218.980686554</c:v>
                </c:pt>
                <c:pt idx="4305">
                  <c:v>13218.980686554</c:v>
                </c:pt>
                <c:pt idx="4306">
                  <c:v>13218.980686554</c:v>
                </c:pt>
                <c:pt idx="4307">
                  <c:v>13218.980686554</c:v>
                </c:pt>
                <c:pt idx="4308">
                  <c:v>13218.980686554</c:v>
                </c:pt>
                <c:pt idx="4309">
                  <c:v>13218.980686554</c:v>
                </c:pt>
                <c:pt idx="4310">
                  <c:v>13218.980686554</c:v>
                </c:pt>
                <c:pt idx="4311">
                  <c:v>13218.980686554</c:v>
                </c:pt>
                <c:pt idx="4312">
                  <c:v>13218.980686554</c:v>
                </c:pt>
                <c:pt idx="4313">
                  <c:v>13218.980686554</c:v>
                </c:pt>
                <c:pt idx="4314">
                  <c:v>13218.980686554</c:v>
                </c:pt>
                <c:pt idx="4315">
                  <c:v>13218.980686554</c:v>
                </c:pt>
                <c:pt idx="4316">
                  <c:v>13218.980686554</c:v>
                </c:pt>
                <c:pt idx="4317">
                  <c:v>13218.980686554</c:v>
                </c:pt>
                <c:pt idx="4318">
                  <c:v>13218.980686554</c:v>
                </c:pt>
                <c:pt idx="4319">
                  <c:v>13218.980686554</c:v>
                </c:pt>
                <c:pt idx="4320">
                  <c:v>13218.980686554</c:v>
                </c:pt>
                <c:pt idx="4321">
                  <c:v>13218.980686554</c:v>
                </c:pt>
                <c:pt idx="4322">
                  <c:v>13218.980686554</c:v>
                </c:pt>
                <c:pt idx="4323">
                  <c:v>13218.980686554</c:v>
                </c:pt>
                <c:pt idx="4324">
                  <c:v>13218.980686554</c:v>
                </c:pt>
                <c:pt idx="4325">
                  <c:v>13218.980686554</c:v>
                </c:pt>
                <c:pt idx="4326">
                  <c:v>13218.980686554</c:v>
                </c:pt>
                <c:pt idx="4327">
                  <c:v>13218.980686554</c:v>
                </c:pt>
                <c:pt idx="4328">
                  <c:v>13218.980686554</c:v>
                </c:pt>
                <c:pt idx="4329">
                  <c:v>13218.980686554</c:v>
                </c:pt>
                <c:pt idx="4330">
                  <c:v>13218.980686554</c:v>
                </c:pt>
                <c:pt idx="4331">
                  <c:v>13218.980686554</c:v>
                </c:pt>
                <c:pt idx="4332">
                  <c:v>13218.980686554</c:v>
                </c:pt>
                <c:pt idx="4333">
                  <c:v>13218.980686554</c:v>
                </c:pt>
                <c:pt idx="4334">
                  <c:v>13218.980686554</c:v>
                </c:pt>
                <c:pt idx="4335">
                  <c:v>13218.980686554</c:v>
                </c:pt>
                <c:pt idx="4336">
                  <c:v>13218.980686554</c:v>
                </c:pt>
                <c:pt idx="4337">
                  <c:v>13218.980686554</c:v>
                </c:pt>
                <c:pt idx="4338">
                  <c:v>13218.980686554</c:v>
                </c:pt>
                <c:pt idx="4339">
                  <c:v>13218.980686554</c:v>
                </c:pt>
                <c:pt idx="4340">
                  <c:v>13218.980686554</c:v>
                </c:pt>
                <c:pt idx="4341">
                  <c:v>13218.980686554</c:v>
                </c:pt>
                <c:pt idx="4342">
                  <c:v>13218.980686554</c:v>
                </c:pt>
                <c:pt idx="4343">
                  <c:v>13218.980686554</c:v>
                </c:pt>
                <c:pt idx="4344">
                  <c:v>13218.980686554</c:v>
                </c:pt>
                <c:pt idx="4345">
                  <c:v>13218.980686554</c:v>
                </c:pt>
                <c:pt idx="4346">
                  <c:v>13218.980686554</c:v>
                </c:pt>
                <c:pt idx="4347">
                  <c:v>13218.980686554</c:v>
                </c:pt>
                <c:pt idx="4348">
                  <c:v>13218.980686554</c:v>
                </c:pt>
                <c:pt idx="4349">
                  <c:v>13218.980686554</c:v>
                </c:pt>
                <c:pt idx="4350">
                  <c:v>13218.980686554</c:v>
                </c:pt>
                <c:pt idx="4351">
                  <c:v>13218.980686554</c:v>
                </c:pt>
                <c:pt idx="4352">
                  <c:v>13218.980686554</c:v>
                </c:pt>
                <c:pt idx="4353">
                  <c:v>13218.980686554</c:v>
                </c:pt>
                <c:pt idx="4354">
                  <c:v>13218.980686554</c:v>
                </c:pt>
                <c:pt idx="4355">
                  <c:v>13218.980686554</c:v>
                </c:pt>
                <c:pt idx="4356">
                  <c:v>13218.980686554</c:v>
                </c:pt>
                <c:pt idx="4357">
                  <c:v>13218.980686554</c:v>
                </c:pt>
                <c:pt idx="4358">
                  <c:v>13218.980686554</c:v>
                </c:pt>
                <c:pt idx="4359">
                  <c:v>13218.980686554</c:v>
                </c:pt>
                <c:pt idx="4360">
                  <c:v>13218.980686554</c:v>
                </c:pt>
                <c:pt idx="4361">
                  <c:v>13218.980686554</c:v>
                </c:pt>
                <c:pt idx="4362">
                  <c:v>13218.980686554</c:v>
                </c:pt>
                <c:pt idx="4363">
                  <c:v>13218.980686554</c:v>
                </c:pt>
                <c:pt idx="4364">
                  <c:v>13218.980686554</c:v>
                </c:pt>
                <c:pt idx="4365">
                  <c:v>13218.980686554</c:v>
                </c:pt>
                <c:pt idx="4366">
                  <c:v>13218.980686554</c:v>
                </c:pt>
                <c:pt idx="4367">
                  <c:v>13218.980686554</c:v>
                </c:pt>
                <c:pt idx="4368">
                  <c:v>13218.980686554</c:v>
                </c:pt>
                <c:pt idx="4369">
                  <c:v>13218.980686554</c:v>
                </c:pt>
                <c:pt idx="4370">
                  <c:v>13218.980686554</c:v>
                </c:pt>
                <c:pt idx="4371">
                  <c:v>13218.980686554</c:v>
                </c:pt>
                <c:pt idx="4372">
                  <c:v>13218.980686554</c:v>
                </c:pt>
                <c:pt idx="4373">
                  <c:v>13218.980686554</c:v>
                </c:pt>
                <c:pt idx="4374">
                  <c:v>13218.980686554</c:v>
                </c:pt>
                <c:pt idx="4375">
                  <c:v>13218.980686554</c:v>
                </c:pt>
                <c:pt idx="4376">
                  <c:v>13218.980686554</c:v>
                </c:pt>
                <c:pt idx="4377">
                  <c:v>13218.980686554</c:v>
                </c:pt>
                <c:pt idx="4378">
                  <c:v>13218.980686554</c:v>
                </c:pt>
                <c:pt idx="4379">
                  <c:v>13218.980686554</c:v>
                </c:pt>
                <c:pt idx="4380">
                  <c:v>13218.980686554</c:v>
                </c:pt>
                <c:pt idx="4381">
                  <c:v>13218.980686554</c:v>
                </c:pt>
                <c:pt idx="4382">
                  <c:v>13218.980686554</c:v>
                </c:pt>
                <c:pt idx="4383">
                  <c:v>13218.980686554</c:v>
                </c:pt>
                <c:pt idx="4384">
                  <c:v>13218.980686554</c:v>
                </c:pt>
                <c:pt idx="4385">
                  <c:v>13218.980686554</c:v>
                </c:pt>
                <c:pt idx="4386">
                  <c:v>13218.980686554</c:v>
                </c:pt>
                <c:pt idx="4387">
                  <c:v>13218.980686554</c:v>
                </c:pt>
                <c:pt idx="4388">
                  <c:v>13218.980686554</c:v>
                </c:pt>
                <c:pt idx="4389">
                  <c:v>13218.980686554</c:v>
                </c:pt>
                <c:pt idx="4390">
                  <c:v>13218.980686554</c:v>
                </c:pt>
                <c:pt idx="4391">
                  <c:v>13218.980686554</c:v>
                </c:pt>
                <c:pt idx="4392">
                  <c:v>13218.980686554</c:v>
                </c:pt>
                <c:pt idx="4393">
                  <c:v>13218.980686554</c:v>
                </c:pt>
                <c:pt idx="4394">
                  <c:v>13218.980686554</c:v>
                </c:pt>
                <c:pt idx="4395">
                  <c:v>13218.980686554</c:v>
                </c:pt>
                <c:pt idx="4396">
                  <c:v>13218.980686554</c:v>
                </c:pt>
                <c:pt idx="4397">
                  <c:v>13218.980686554</c:v>
                </c:pt>
                <c:pt idx="4398">
                  <c:v>13218.980686554</c:v>
                </c:pt>
                <c:pt idx="4399">
                  <c:v>13218.980686554</c:v>
                </c:pt>
                <c:pt idx="4400">
                  <c:v>13218.980686554</c:v>
                </c:pt>
                <c:pt idx="4401">
                  <c:v>13218.980686554</c:v>
                </c:pt>
                <c:pt idx="4402">
                  <c:v>13218.980686554</c:v>
                </c:pt>
                <c:pt idx="4403">
                  <c:v>13218.980686554</c:v>
                </c:pt>
                <c:pt idx="4404">
                  <c:v>13218.980686554</c:v>
                </c:pt>
                <c:pt idx="4405">
                  <c:v>13218.980686554</c:v>
                </c:pt>
                <c:pt idx="4406">
                  <c:v>13218.980686554</c:v>
                </c:pt>
                <c:pt idx="4407">
                  <c:v>13218.980686554</c:v>
                </c:pt>
                <c:pt idx="4408">
                  <c:v>13218.980686554</c:v>
                </c:pt>
                <c:pt idx="4409">
                  <c:v>13218.980686554</c:v>
                </c:pt>
                <c:pt idx="4410">
                  <c:v>13218.980686554</c:v>
                </c:pt>
                <c:pt idx="4411">
                  <c:v>13218.980686554</c:v>
                </c:pt>
                <c:pt idx="4412">
                  <c:v>13218.980686554</c:v>
                </c:pt>
                <c:pt idx="4413">
                  <c:v>13218.980686554</c:v>
                </c:pt>
                <c:pt idx="4414">
                  <c:v>13218.980686554</c:v>
                </c:pt>
                <c:pt idx="4415">
                  <c:v>13218.980686554</c:v>
                </c:pt>
                <c:pt idx="4416">
                  <c:v>13218.980686554</c:v>
                </c:pt>
                <c:pt idx="4417">
                  <c:v>13218.980686554</c:v>
                </c:pt>
                <c:pt idx="4418">
                  <c:v>13218.980686554</c:v>
                </c:pt>
                <c:pt idx="4419">
                  <c:v>13218.980686554</c:v>
                </c:pt>
                <c:pt idx="4420">
                  <c:v>13218.980686554</c:v>
                </c:pt>
                <c:pt idx="4421">
                  <c:v>13218.980686554</c:v>
                </c:pt>
                <c:pt idx="4422">
                  <c:v>13218.980686554</c:v>
                </c:pt>
                <c:pt idx="4423">
                  <c:v>13218.980686554</c:v>
                </c:pt>
                <c:pt idx="4424">
                  <c:v>13218.980686554</c:v>
                </c:pt>
                <c:pt idx="4425">
                  <c:v>13218.980686554</c:v>
                </c:pt>
                <c:pt idx="4426">
                  <c:v>13218.980686554</c:v>
                </c:pt>
                <c:pt idx="4427">
                  <c:v>13218.980686554</c:v>
                </c:pt>
                <c:pt idx="4428">
                  <c:v>13218.980686554</c:v>
                </c:pt>
                <c:pt idx="4429">
                  <c:v>13218.980686554</c:v>
                </c:pt>
                <c:pt idx="4430">
                  <c:v>13218.980686554</c:v>
                </c:pt>
                <c:pt idx="4431">
                  <c:v>13218.980686554</c:v>
                </c:pt>
                <c:pt idx="4432">
                  <c:v>13218.980686554</c:v>
                </c:pt>
                <c:pt idx="4433">
                  <c:v>13218.980686554</c:v>
                </c:pt>
                <c:pt idx="4434">
                  <c:v>13218.980686554</c:v>
                </c:pt>
                <c:pt idx="4435">
                  <c:v>13218.980686554</c:v>
                </c:pt>
                <c:pt idx="4436">
                  <c:v>13218.980686554</c:v>
                </c:pt>
                <c:pt idx="4437">
                  <c:v>13218.980686554</c:v>
                </c:pt>
                <c:pt idx="4438">
                  <c:v>13218.980686554</c:v>
                </c:pt>
                <c:pt idx="4439">
                  <c:v>13218.980686554</c:v>
                </c:pt>
                <c:pt idx="4440">
                  <c:v>13218.980686554</c:v>
                </c:pt>
                <c:pt idx="4441">
                  <c:v>13218.980686554</c:v>
                </c:pt>
                <c:pt idx="4442">
                  <c:v>13218.980686554</c:v>
                </c:pt>
                <c:pt idx="4443">
                  <c:v>13218.980686554</c:v>
                </c:pt>
                <c:pt idx="4444">
                  <c:v>13218.980686554</c:v>
                </c:pt>
                <c:pt idx="4445">
                  <c:v>13218.980686554</c:v>
                </c:pt>
                <c:pt idx="4446">
                  <c:v>13218.980686554</c:v>
                </c:pt>
                <c:pt idx="4447">
                  <c:v>13218.980686554</c:v>
                </c:pt>
                <c:pt idx="4448">
                  <c:v>13218.980686554</c:v>
                </c:pt>
                <c:pt idx="4449">
                  <c:v>13218.980686554</c:v>
                </c:pt>
                <c:pt idx="4450">
                  <c:v>13218.980686554</c:v>
                </c:pt>
                <c:pt idx="4451">
                  <c:v>13218.980686554</c:v>
                </c:pt>
                <c:pt idx="4452">
                  <c:v>13218.980686554</c:v>
                </c:pt>
                <c:pt idx="4453">
                  <c:v>13218.980686554</c:v>
                </c:pt>
                <c:pt idx="4454">
                  <c:v>13218.980686554</c:v>
                </c:pt>
                <c:pt idx="4455">
                  <c:v>13218.980686554</c:v>
                </c:pt>
                <c:pt idx="4456">
                  <c:v>13218.980686554</c:v>
                </c:pt>
                <c:pt idx="4457">
                  <c:v>13218.980686554</c:v>
                </c:pt>
                <c:pt idx="4458">
                  <c:v>13218.980686554</c:v>
                </c:pt>
                <c:pt idx="4459">
                  <c:v>13218.980686554</c:v>
                </c:pt>
                <c:pt idx="4460">
                  <c:v>13218.980686554</c:v>
                </c:pt>
                <c:pt idx="4461">
                  <c:v>13218.980686554</c:v>
                </c:pt>
                <c:pt idx="4462">
                  <c:v>13218.980686554</c:v>
                </c:pt>
                <c:pt idx="4463">
                  <c:v>13218.980686554</c:v>
                </c:pt>
                <c:pt idx="4464">
                  <c:v>13218.980686554</c:v>
                </c:pt>
                <c:pt idx="4465">
                  <c:v>13218.980686554</c:v>
                </c:pt>
                <c:pt idx="4466">
                  <c:v>13218.980686554</c:v>
                </c:pt>
                <c:pt idx="4467">
                  <c:v>13218.980686554</c:v>
                </c:pt>
                <c:pt idx="4468">
                  <c:v>13218.980686554</c:v>
                </c:pt>
                <c:pt idx="4469">
                  <c:v>13218.980686554</c:v>
                </c:pt>
                <c:pt idx="4470">
                  <c:v>13218.980686554</c:v>
                </c:pt>
                <c:pt idx="4471">
                  <c:v>13218.980686554</c:v>
                </c:pt>
                <c:pt idx="4472">
                  <c:v>13218.980686554</c:v>
                </c:pt>
                <c:pt idx="4473">
                  <c:v>13218.980686554</c:v>
                </c:pt>
                <c:pt idx="4474">
                  <c:v>13218.980686554</c:v>
                </c:pt>
                <c:pt idx="4475">
                  <c:v>13218.980686554</c:v>
                </c:pt>
                <c:pt idx="4476">
                  <c:v>13218.980686554</c:v>
                </c:pt>
                <c:pt idx="4477">
                  <c:v>13218.980686554</c:v>
                </c:pt>
                <c:pt idx="4478">
                  <c:v>13218.980686554</c:v>
                </c:pt>
                <c:pt idx="4479">
                  <c:v>13218.980686554</c:v>
                </c:pt>
                <c:pt idx="4480">
                  <c:v>13218.980686554</c:v>
                </c:pt>
                <c:pt idx="4481">
                  <c:v>13218.980686554</c:v>
                </c:pt>
                <c:pt idx="4482">
                  <c:v>13218.980686554</c:v>
                </c:pt>
                <c:pt idx="4483">
                  <c:v>13218.980686554</c:v>
                </c:pt>
                <c:pt idx="4484">
                  <c:v>13218.980686554</c:v>
                </c:pt>
                <c:pt idx="4485">
                  <c:v>13218.980686554</c:v>
                </c:pt>
                <c:pt idx="4486">
                  <c:v>13218.980686554</c:v>
                </c:pt>
                <c:pt idx="4487">
                  <c:v>13218.980686554</c:v>
                </c:pt>
                <c:pt idx="4488">
                  <c:v>13218.980686554</c:v>
                </c:pt>
                <c:pt idx="4489">
                  <c:v>13218.980686554</c:v>
                </c:pt>
                <c:pt idx="4490">
                  <c:v>13218.980686554</c:v>
                </c:pt>
                <c:pt idx="4491">
                  <c:v>13218.980686554</c:v>
                </c:pt>
                <c:pt idx="4492">
                  <c:v>13218.980686554</c:v>
                </c:pt>
                <c:pt idx="4493">
                  <c:v>13218.980686554</c:v>
                </c:pt>
                <c:pt idx="4494">
                  <c:v>13218.980686554</c:v>
                </c:pt>
                <c:pt idx="4495">
                  <c:v>13218.980686554</c:v>
                </c:pt>
                <c:pt idx="4496">
                  <c:v>13218.980686554</c:v>
                </c:pt>
                <c:pt idx="4497">
                  <c:v>13218.980686554</c:v>
                </c:pt>
                <c:pt idx="4498">
                  <c:v>13218.980686554</c:v>
                </c:pt>
                <c:pt idx="4499">
                  <c:v>13218.980686554</c:v>
                </c:pt>
                <c:pt idx="4500">
                  <c:v>13218.980686554</c:v>
                </c:pt>
                <c:pt idx="4501">
                  <c:v>13218.980686554</c:v>
                </c:pt>
                <c:pt idx="4502">
                  <c:v>13218.980686554</c:v>
                </c:pt>
                <c:pt idx="4503">
                  <c:v>13218.980686554</c:v>
                </c:pt>
                <c:pt idx="4504">
                  <c:v>13218.980686554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'21072017_#50'!$C$1</c:f>
              <c:strCache>
                <c:ptCount val="1"/>
                <c:pt idx="0">
                  <c:v>Fehler</c:v>
                </c:pt>
              </c:strCache>
            </c:strRef>
          </c:tx>
          <c:marker>
            <c:symbol val="none"/>
          </c:marker>
          <c:val>
            <c:numRef>
              <c:f>'21072017_#50'!$C$2:$C$4506</c:f>
              <c:numCache>
                <c:formatCode>General</c:formatCode>
                <c:ptCount val="4505"/>
                <c:pt idx="0">
                  <c:v>0.0</c:v>
                </c:pt>
                <c:pt idx="1">
                  <c:v>187.037051241304</c:v>
                </c:pt>
                <c:pt idx="2">
                  <c:v>93.5185256206522</c:v>
                </c:pt>
                <c:pt idx="3">
                  <c:v>46.7592628103261</c:v>
                </c:pt>
                <c:pt idx="4">
                  <c:v>46.7592628103261</c:v>
                </c:pt>
                <c:pt idx="5">
                  <c:v>46.7592628103261</c:v>
                </c:pt>
                <c:pt idx="6">
                  <c:v>23.3796314051629</c:v>
                </c:pt>
                <c:pt idx="7">
                  <c:v>23.3796314051629</c:v>
                </c:pt>
                <c:pt idx="8">
                  <c:v>11.6898157025815</c:v>
                </c:pt>
                <c:pt idx="9">
                  <c:v>5.84490785129082</c:v>
                </c:pt>
                <c:pt idx="10">
                  <c:v>2.9224539256453</c:v>
                </c:pt>
                <c:pt idx="11">
                  <c:v>169.736290388337</c:v>
                </c:pt>
                <c:pt idx="12">
                  <c:v>169.736290388337</c:v>
                </c:pt>
                <c:pt idx="13">
                  <c:v>169.736290388337</c:v>
                </c:pt>
                <c:pt idx="14">
                  <c:v>169.736290388337</c:v>
                </c:pt>
                <c:pt idx="15">
                  <c:v>84.8681451941688</c:v>
                </c:pt>
                <c:pt idx="16">
                  <c:v>84.8681451941688</c:v>
                </c:pt>
                <c:pt idx="17">
                  <c:v>42.4340725970843</c:v>
                </c:pt>
                <c:pt idx="18">
                  <c:v>21.2170362985423</c:v>
                </c:pt>
                <c:pt idx="19">
                  <c:v>10.608518149271</c:v>
                </c:pt>
                <c:pt idx="20">
                  <c:v>5.30425907463563</c:v>
                </c:pt>
                <c:pt idx="21">
                  <c:v>5.30425907463552</c:v>
                </c:pt>
                <c:pt idx="22">
                  <c:v>5.30425907463563</c:v>
                </c:pt>
                <c:pt idx="23">
                  <c:v>5.30425907463563</c:v>
                </c:pt>
                <c:pt idx="24">
                  <c:v>3.31516192164713</c:v>
                </c:pt>
                <c:pt idx="25">
                  <c:v>1.65758096082367</c:v>
                </c:pt>
                <c:pt idx="26">
                  <c:v>351.284189739092</c:v>
                </c:pt>
                <c:pt idx="27">
                  <c:v>232.808142358709</c:v>
                </c:pt>
                <c:pt idx="28">
                  <c:v>204.225118614127</c:v>
                </c:pt>
                <c:pt idx="29">
                  <c:v>86.9093779063202</c:v>
                </c:pt>
                <c:pt idx="30">
                  <c:v>86.9093779063202</c:v>
                </c:pt>
                <c:pt idx="31">
                  <c:v>58.0362774935948</c:v>
                </c:pt>
                <c:pt idx="32">
                  <c:v>58.036277493595</c:v>
                </c:pt>
                <c:pt idx="33">
                  <c:v>50.7454832233775</c:v>
                </c:pt>
                <c:pt idx="34">
                  <c:v>39.8818109850875</c:v>
                </c:pt>
                <c:pt idx="35">
                  <c:v>39.8818109850875</c:v>
                </c:pt>
                <c:pt idx="36">
                  <c:v>23.5863026276525</c:v>
                </c:pt>
                <c:pt idx="37">
                  <c:v>23.5863026276524</c:v>
                </c:pt>
                <c:pt idx="38">
                  <c:v>23.5863026276524</c:v>
                </c:pt>
                <c:pt idx="39">
                  <c:v>16.295508357435</c:v>
                </c:pt>
                <c:pt idx="40">
                  <c:v>16.295508357435</c:v>
                </c:pt>
                <c:pt idx="41">
                  <c:v>16.2955083574352</c:v>
                </c:pt>
                <c:pt idx="42">
                  <c:v>7.68301464094946</c:v>
                </c:pt>
                <c:pt idx="43">
                  <c:v>5.59704854992861</c:v>
                </c:pt>
                <c:pt idx="44">
                  <c:v>4.71927793520171</c:v>
                </c:pt>
                <c:pt idx="45">
                  <c:v>4.71927793520171</c:v>
                </c:pt>
                <c:pt idx="46">
                  <c:v>4.71927793520171</c:v>
                </c:pt>
                <c:pt idx="47">
                  <c:v>1.20819547629389</c:v>
                </c:pt>
                <c:pt idx="48">
                  <c:v>1.20819547629389</c:v>
                </c:pt>
                <c:pt idx="49">
                  <c:v>9022.371103838839</c:v>
                </c:pt>
                <c:pt idx="50">
                  <c:v>9022.371103838839</c:v>
                </c:pt>
                <c:pt idx="51">
                  <c:v>10271.609976331</c:v>
                </c:pt>
                <c:pt idx="52">
                  <c:v>11020.7279129881</c:v>
                </c:pt>
                <c:pt idx="53">
                  <c:v>11020.7279129881</c:v>
                </c:pt>
                <c:pt idx="54">
                  <c:v>8600.28166214214</c:v>
                </c:pt>
                <c:pt idx="55">
                  <c:v>8600.28166214214</c:v>
                </c:pt>
                <c:pt idx="56">
                  <c:v>7973.73164702928</c:v>
                </c:pt>
                <c:pt idx="57">
                  <c:v>7973.73164702928</c:v>
                </c:pt>
                <c:pt idx="58">
                  <c:v>8964.64731682163</c:v>
                </c:pt>
                <c:pt idx="59">
                  <c:v>8964.64731682163</c:v>
                </c:pt>
                <c:pt idx="60">
                  <c:v>8708.30594174613</c:v>
                </c:pt>
                <c:pt idx="61">
                  <c:v>8708.30594174613</c:v>
                </c:pt>
                <c:pt idx="62">
                  <c:v>8212.780484983679</c:v>
                </c:pt>
                <c:pt idx="63">
                  <c:v>6099.81161075928</c:v>
                </c:pt>
                <c:pt idx="64">
                  <c:v>4758.47403767635</c:v>
                </c:pt>
                <c:pt idx="65">
                  <c:v>4758.47403767635</c:v>
                </c:pt>
                <c:pt idx="66">
                  <c:v>4758.47403767635</c:v>
                </c:pt>
                <c:pt idx="67">
                  <c:v>4556.3135042747</c:v>
                </c:pt>
                <c:pt idx="68">
                  <c:v>3660.68308684181</c:v>
                </c:pt>
                <c:pt idx="69">
                  <c:v>3660.68308684181</c:v>
                </c:pt>
                <c:pt idx="70">
                  <c:v>3334.64118924955</c:v>
                </c:pt>
                <c:pt idx="71">
                  <c:v>3334.64118924955</c:v>
                </c:pt>
                <c:pt idx="72">
                  <c:v>3334.64118924955</c:v>
                </c:pt>
                <c:pt idx="73">
                  <c:v>3334.64118924955</c:v>
                </c:pt>
                <c:pt idx="74">
                  <c:v>2901.79885680293</c:v>
                </c:pt>
                <c:pt idx="75">
                  <c:v>2806.39897069345</c:v>
                </c:pt>
                <c:pt idx="76">
                  <c:v>2806.39897069345</c:v>
                </c:pt>
                <c:pt idx="77">
                  <c:v>2584.27753009769</c:v>
                </c:pt>
                <c:pt idx="78">
                  <c:v>2584.27753009769</c:v>
                </c:pt>
                <c:pt idx="79">
                  <c:v>2022.22478019826</c:v>
                </c:pt>
                <c:pt idx="80">
                  <c:v>1790.83073770513</c:v>
                </c:pt>
                <c:pt idx="81">
                  <c:v>1790.83073770513</c:v>
                </c:pt>
                <c:pt idx="82">
                  <c:v>1451.3336363905</c:v>
                </c:pt>
                <c:pt idx="83">
                  <c:v>1451.3336363905</c:v>
                </c:pt>
                <c:pt idx="84">
                  <c:v>1231.06407920594</c:v>
                </c:pt>
                <c:pt idx="85">
                  <c:v>1231.06407920594</c:v>
                </c:pt>
                <c:pt idx="86">
                  <c:v>1231.06407920594</c:v>
                </c:pt>
                <c:pt idx="87">
                  <c:v>1231.06407920594</c:v>
                </c:pt>
                <c:pt idx="88">
                  <c:v>1231.06407920594</c:v>
                </c:pt>
                <c:pt idx="89">
                  <c:v>1049.5046731589</c:v>
                </c:pt>
                <c:pt idx="90">
                  <c:v>1049.5046731589</c:v>
                </c:pt>
                <c:pt idx="91">
                  <c:v>903.854558336101</c:v>
                </c:pt>
                <c:pt idx="92">
                  <c:v>903.854558336101</c:v>
                </c:pt>
                <c:pt idx="93">
                  <c:v>722.295152289058</c:v>
                </c:pt>
                <c:pt idx="94">
                  <c:v>722.295152289058</c:v>
                </c:pt>
                <c:pt idx="95">
                  <c:v>686.841282773105</c:v>
                </c:pt>
                <c:pt idx="96">
                  <c:v>651.387413257153</c:v>
                </c:pt>
                <c:pt idx="97">
                  <c:v>651.387413257154</c:v>
                </c:pt>
                <c:pt idx="98">
                  <c:v>452.32878330628</c:v>
                </c:pt>
                <c:pt idx="99">
                  <c:v>346.674483337656</c:v>
                </c:pt>
                <c:pt idx="100">
                  <c:v>307.208864749966</c:v>
                </c:pt>
                <c:pt idx="101">
                  <c:v>274.626138276096</c:v>
                </c:pt>
                <c:pt idx="102">
                  <c:v>274.626138276096</c:v>
                </c:pt>
                <c:pt idx="103">
                  <c:v>242.043411802224</c:v>
                </c:pt>
                <c:pt idx="104">
                  <c:v>242.043411802226</c:v>
                </c:pt>
                <c:pt idx="105">
                  <c:v>191.838858906549</c:v>
                </c:pt>
                <c:pt idx="106">
                  <c:v>191.838858906549</c:v>
                </c:pt>
                <c:pt idx="107">
                  <c:v>166.511246274234</c:v>
                </c:pt>
                <c:pt idx="108">
                  <c:v>166.511246274233</c:v>
                </c:pt>
                <c:pt idx="109">
                  <c:v>166.511246274234</c:v>
                </c:pt>
                <c:pt idx="110">
                  <c:v>166.511246274234</c:v>
                </c:pt>
                <c:pt idx="111">
                  <c:v>146.921610054457</c:v>
                </c:pt>
                <c:pt idx="112">
                  <c:v>131.932543332918</c:v>
                </c:pt>
                <c:pt idx="113">
                  <c:v>131.932543332919</c:v>
                </c:pt>
                <c:pt idx="114">
                  <c:v>128.689800094963</c:v>
                </c:pt>
                <c:pt idx="115">
                  <c:v>128.689800094962</c:v>
                </c:pt>
                <c:pt idx="116">
                  <c:v>128.689800094963</c:v>
                </c:pt>
                <c:pt idx="117">
                  <c:v>125.447056857009</c:v>
                </c:pt>
                <c:pt idx="118">
                  <c:v>125.447056857008</c:v>
                </c:pt>
                <c:pt idx="119">
                  <c:v>119.573895115217</c:v>
                </c:pt>
                <c:pt idx="120">
                  <c:v>119.573895115217</c:v>
                </c:pt>
                <c:pt idx="121">
                  <c:v>113.155211540597</c:v>
                </c:pt>
                <c:pt idx="122">
                  <c:v>113.155211540597</c:v>
                </c:pt>
                <c:pt idx="123">
                  <c:v>113.155211540597</c:v>
                </c:pt>
                <c:pt idx="124">
                  <c:v>106.74326197043</c:v>
                </c:pt>
                <c:pt idx="125">
                  <c:v>81.35812359949971</c:v>
                </c:pt>
                <c:pt idx="126">
                  <c:v>44.627721085887</c:v>
                </c:pt>
                <c:pt idx="127">
                  <c:v>44.627721085887</c:v>
                </c:pt>
                <c:pt idx="128">
                  <c:v>44.6277210858847</c:v>
                </c:pt>
                <c:pt idx="129">
                  <c:v>38.2090375112657</c:v>
                </c:pt>
                <c:pt idx="130">
                  <c:v>38.2090375112652</c:v>
                </c:pt>
                <c:pt idx="131">
                  <c:v>38.2090375112657</c:v>
                </c:pt>
                <c:pt idx="132">
                  <c:v>38.2090375112643</c:v>
                </c:pt>
                <c:pt idx="133">
                  <c:v>31.6311581284394</c:v>
                </c:pt>
                <c:pt idx="134">
                  <c:v>31.6311581284394</c:v>
                </c:pt>
                <c:pt idx="135">
                  <c:v>25.3678384420368</c:v>
                </c:pt>
                <c:pt idx="136">
                  <c:v>20.5226767734702</c:v>
                </c:pt>
                <c:pt idx="137">
                  <c:v>14.0330452591942</c:v>
                </c:pt>
                <c:pt idx="138">
                  <c:v>14.0330452591933</c:v>
                </c:pt>
                <c:pt idx="139">
                  <c:v>13.713021744566</c:v>
                </c:pt>
                <c:pt idx="140">
                  <c:v>12.8907868217115</c:v>
                </c:pt>
                <c:pt idx="141">
                  <c:v>12.8907868217106</c:v>
                </c:pt>
                <c:pt idx="142">
                  <c:v>12.8907868217106</c:v>
                </c:pt>
                <c:pt idx="143">
                  <c:v>12.8907868217111</c:v>
                </c:pt>
                <c:pt idx="144">
                  <c:v>11.8173097755352</c:v>
                </c:pt>
                <c:pt idx="145">
                  <c:v>11.7366891292085</c:v>
                </c:pt>
                <c:pt idx="146">
                  <c:v>10.6632120830317</c:v>
                </c:pt>
                <c:pt idx="147">
                  <c:v>10.6632120830322</c:v>
                </c:pt>
                <c:pt idx="148">
                  <c:v>10.6632120830322</c:v>
                </c:pt>
                <c:pt idx="149">
                  <c:v>5.7681835243643</c:v>
                </c:pt>
                <c:pt idx="150">
                  <c:v>5.7681835243643</c:v>
                </c:pt>
                <c:pt idx="151">
                  <c:v>5.76818352436384</c:v>
                </c:pt>
                <c:pt idx="152">
                  <c:v>5.46135380518444</c:v>
                </c:pt>
                <c:pt idx="153">
                  <c:v>5.46135380518399</c:v>
                </c:pt>
                <c:pt idx="154">
                  <c:v>1115.50551043962</c:v>
                </c:pt>
                <c:pt idx="155">
                  <c:v>976.352030344412</c:v>
                </c:pt>
                <c:pt idx="156">
                  <c:v>838.06750705606</c:v>
                </c:pt>
                <c:pt idx="157">
                  <c:v>699.365899765725</c:v>
                </c:pt>
                <c:pt idx="158">
                  <c:v>699.365899765725</c:v>
                </c:pt>
                <c:pt idx="159">
                  <c:v>663.858342628751</c:v>
                </c:pt>
                <c:pt idx="160">
                  <c:v>523.993494201334</c:v>
                </c:pt>
                <c:pt idx="161">
                  <c:v>523.993494201334</c:v>
                </c:pt>
                <c:pt idx="162">
                  <c:v>523.993494201334</c:v>
                </c:pt>
                <c:pt idx="163">
                  <c:v>488.69447906535</c:v>
                </c:pt>
                <c:pt idx="164">
                  <c:v>488.69447906535</c:v>
                </c:pt>
                <c:pt idx="165">
                  <c:v>488.694479065351</c:v>
                </c:pt>
                <c:pt idx="166">
                  <c:v>410.363960690111</c:v>
                </c:pt>
                <c:pt idx="167">
                  <c:v>402.42298348855</c:v>
                </c:pt>
                <c:pt idx="168">
                  <c:v>381.856668137846</c:v>
                </c:pt>
                <c:pt idx="169">
                  <c:v>381.856668137846</c:v>
                </c:pt>
                <c:pt idx="170">
                  <c:v>303.526149762607</c:v>
                </c:pt>
                <c:pt idx="171">
                  <c:v>303.526149762608</c:v>
                </c:pt>
                <c:pt idx="172">
                  <c:v>303.526149762608</c:v>
                </c:pt>
                <c:pt idx="173">
                  <c:v>250.542989366182</c:v>
                </c:pt>
                <c:pt idx="174">
                  <c:v>250.542989366182</c:v>
                </c:pt>
                <c:pt idx="175">
                  <c:v>250.542989366182</c:v>
                </c:pt>
                <c:pt idx="176">
                  <c:v>250.542989366181</c:v>
                </c:pt>
                <c:pt idx="177">
                  <c:v>250.542989366181</c:v>
                </c:pt>
                <c:pt idx="178">
                  <c:v>199.206127558536</c:v>
                </c:pt>
                <c:pt idx="179">
                  <c:v>195.671384025082</c:v>
                </c:pt>
                <c:pt idx="180">
                  <c:v>195.671384025081</c:v>
                </c:pt>
                <c:pt idx="181">
                  <c:v>192.136640491627</c:v>
                </c:pt>
                <c:pt idx="182">
                  <c:v>160.768262066085</c:v>
                </c:pt>
                <c:pt idx="183">
                  <c:v>146.096154867373</c:v>
                </c:pt>
                <c:pt idx="184">
                  <c:v>126.485933049313</c:v>
                </c:pt>
                <c:pt idx="185">
                  <c:v>111.8138258506</c:v>
                </c:pt>
                <c:pt idx="186">
                  <c:v>80.4454474250587</c:v>
                </c:pt>
                <c:pt idx="187">
                  <c:v>77.9763901153855</c:v>
                </c:pt>
                <c:pt idx="188">
                  <c:v>75.5073328057142</c:v>
                </c:pt>
                <c:pt idx="189">
                  <c:v>68.20470240073971</c:v>
                </c:pt>
                <c:pt idx="190">
                  <c:v>63.7647479395864</c:v>
                </c:pt>
                <c:pt idx="191">
                  <c:v>63.7647479395859</c:v>
                </c:pt>
                <c:pt idx="192">
                  <c:v>63.7647479395864</c:v>
                </c:pt>
                <c:pt idx="193">
                  <c:v>63.7647479395868</c:v>
                </c:pt>
                <c:pt idx="194">
                  <c:v>52.5109575817973</c:v>
                </c:pt>
                <c:pt idx="195">
                  <c:v>37.306007271195</c:v>
                </c:pt>
                <c:pt idx="196">
                  <c:v>37.3060072711946</c:v>
                </c:pt>
                <c:pt idx="197">
                  <c:v>37.3060072711928</c:v>
                </c:pt>
                <c:pt idx="198">
                  <c:v>30.1489719362375</c:v>
                </c:pt>
                <c:pt idx="199">
                  <c:v>28.1005944248204</c:v>
                </c:pt>
                <c:pt idx="200">
                  <c:v>23.7565269033111</c:v>
                </c:pt>
                <c:pt idx="201">
                  <c:v>23.0273758167836</c:v>
                </c:pt>
                <c:pt idx="202">
                  <c:v>23.0273758167836</c:v>
                </c:pt>
                <c:pt idx="203">
                  <c:v>23.0273758167832</c:v>
                </c:pt>
                <c:pt idx="204">
                  <c:v>23.0273758167832</c:v>
                </c:pt>
                <c:pt idx="205">
                  <c:v>23.0273758167832</c:v>
                </c:pt>
                <c:pt idx="206">
                  <c:v>18.4358196141233</c:v>
                </c:pt>
                <c:pt idx="207">
                  <c:v>16.9047199060587</c:v>
                </c:pt>
                <c:pt idx="208">
                  <c:v>16.6460810043827</c:v>
                </c:pt>
                <c:pt idx="209">
                  <c:v>13.6365013872577</c:v>
                </c:pt>
                <c:pt idx="210">
                  <c:v>12.1923197208084</c:v>
                </c:pt>
                <c:pt idx="211">
                  <c:v>9.1827401036835</c:v>
                </c:pt>
                <c:pt idx="212">
                  <c:v>8.45358901715644</c:v>
                </c:pt>
                <c:pt idx="213">
                  <c:v>367.588068214024</c:v>
                </c:pt>
                <c:pt idx="214">
                  <c:v>367.588068214024</c:v>
                </c:pt>
                <c:pt idx="215">
                  <c:v>367.588068214024</c:v>
                </c:pt>
                <c:pt idx="216">
                  <c:v>3492.57220534595</c:v>
                </c:pt>
                <c:pt idx="217">
                  <c:v>3492.57220534595</c:v>
                </c:pt>
                <c:pt idx="218">
                  <c:v>3492.57220534595</c:v>
                </c:pt>
                <c:pt idx="219">
                  <c:v>3492.57220534595</c:v>
                </c:pt>
                <c:pt idx="220">
                  <c:v>3164.8609053062</c:v>
                </c:pt>
                <c:pt idx="221">
                  <c:v>2837.14960526644</c:v>
                </c:pt>
                <c:pt idx="222">
                  <c:v>2510.30476025384</c:v>
                </c:pt>
                <c:pt idx="223">
                  <c:v>2510.30476025384</c:v>
                </c:pt>
                <c:pt idx="224">
                  <c:v>2510.30476025384</c:v>
                </c:pt>
                <c:pt idx="225">
                  <c:v>2510.30476025384</c:v>
                </c:pt>
                <c:pt idx="226">
                  <c:v>2185.96750481704</c:v>
                </c:pt>
                <c:pt idx="227">
                  <c:v>2185.96750481704</c:v>
                </c:pt>
                <c:pt idx="228">
                  <c:v>2185.96750481704</c:v>
                </c:pt>
                <c:pt idx="229">
                  <c:v>2185.96750481704</c:v>
                </c:pt>
                <c:pt idx="230">
                  <c:v>2185.96750481704</c:v>
                </c:pt>
                <c:pt idx="231">
                  <c:v>2185.96750481704</c:v>
                </c:pt>
                <c:pt idx="232">
                  <c:v>1994.74622666504</c:v>
                </c:pt>
                <c:pt idx="233">
                  <c:v>1668.10827034416</c:v>
                </c:pt>
                <c:pt idx="234">
                  <c:v>1668.10827034416</c:v>
                </c:pt>
                <c:pt idx="235">
                  <c:v>1600.39993125972</c:v>
                </c:pt>
                <c:pt idx="236">
                  <c:v>1600.39993125972</c:v>
                </c:pt>
                <c:pt idx="237">
                  <c:v>1538.591739553</c:v>
                </c:pt>
                <c:pt idx="238">
                  <c:v>1538.591739553</c:v>
                </c:pt>
                <c:pt idx="239">
                  <c:v>1538.59173955301</c:v>
                </c:pt>
                <c:pt idx="240">
                  <c:v>1217.51462082641</c:v>
                </c:pt>
                <c:pt idx="241">
                  <c:v>972.703387653614</c:v>
                </c:pt>
                <c:pt idx="242">
                  <c:v>972.703387653614</c:v>
                </c:pt>
                <c:pt idx="243">
                  <c:v>972.703387653614</c:v>
                </c:pt>
                <c:pt idx="244">
                  <c:v>807.657433804521</c:v>
                </c:pt>
                <c:pt idx="245">
                  <c:v>778.053826063962</c:v>
                </c:pt>
                <c:pt idx="246">
                  <c:v>775.439892091114</c:v>
                </c:pt>
                <c:pt idx="247">
                  <c:v>713.176042915882</c:v>
                </c:pt>
                <c:pt idx="248">
                  <c:v>713.176042915882</c:v>
                </c:pt>
                <c:pt idx="249">
                  <c:v>675.186893944237</c:v>
                </c:pt>
                <c:pt idx="250">
                  <c:v>612.923044769006</c:v>
                </c:pt>
                <c:pt idx="251">
                  <c:v>612.923044769005</c:v>
                </c:pt>
                <c:pt idx="252">
                  <c:v>583.319437028448</c:v>
                </c:pt>
                <c:pt idx="253">
                  <c:v>583.319437028447</c:v>
                </c:pt>
                <c:pt idx="254">
                  <c:v>536.08237727937</c:v>
                </c:pt>
                <c:pt idx="255">
                  <c:v>503.019657507513</c:v>
                </c:pt>
                <c:pt idx="256">
                  <c:v>500.290995567994</c:v>
                </c:pt>
                <c:pt idx="257">
                  <c:v>462.30184659635</c:v>
                </c:pt>
                <c:pt idx="258">
                  <c:v>462.30184659635</c:v>
                </c:pt>
                <c:pt idx="259">
                  <c:v>395.206162821729</c:v>
                </c:pt>
                <c:pt idx="260">
                  <c:v>395.206162821729</c:v>
                </c:pt>
                <c:pt idx="261">
                  <c:v>395.206162821729</c:v>
                </c:pt>
                <c:pt idx="262">
                  <c:v>359.98766230975</c:v>
                </c:pt>
                <c:pt idx="263">
                  <c:v>351.632585136514</c:v>
                </c:pt>
                <c:pt idx="264">
                  <c:v>351.632585136514</c:v>
                </c:pt>
                <c:pt idx="265">
                  <c:v>318.569865364655</c:v>
                </c:pt>
                <c:pt idx="266">
                  <c:v>318.569865364655</c:v>
                </c:pt>
                <c:pt idx="267">
                  <c:v>301.553383363274</c:v>
                </c:pt>
                <c:pt idx="268">
                  <c:v>301.553383363274</c:v>
                </c:pt>
                <c:pt idx="269">
                  <c:v>301.553383363274</c:v>
                </c:pt>
                <c:pt idx="270">
                  <c:v>300.365290430578</c:v>
                </c:pt>
                <c:pt idx="271">
                  <c:v>300.365290430578</c:v>
                </c:pt>
                <c:pt idx="272">
                  <c:v>211.304799838397</c:v>
                </c:pt>
                <c:pt idx="273">
                  <c:v>203.006568452459</c:v>
                </c:pt>
                <c:pt idx="274">
                  <c:v>185.990086451078</c:v>
                </c:pt>
                <c:pt idx="275">
                  <c:v>185.990086451078</c:v>
                </c:pt>
                <c:pt idx="276">
                  <c:v>145.608956847956</c:v>
                </c:pt>
                <c:pt idx="277">
                  <c:v>129.022495680709</c:v>
                </c:pt>
                <c:pt idx="278">
                  <c:v>129.022495680709</c:v>
                </c:pt>
                <c:pt idx="279">
                  <c:v>113.79445942862</c:v>
                </c:pt>
                <c:pt idx="280">
                  <c:v>113.79445942862</c:v>
                </c:pt>
                <c:pt idx="281">
                  <c:v>113.794459428621</c:v>
                </c:pt>
                <c:pt idx="282">
                  <c:v>104.078964586974</c:v>
                </c:pt>
                <c:pt idx="283">
                  <c:v>102.686119599225</c:v>
                </c:pt>
                <c:pt idx="284">
                  <c:v>92.98283399155881</c:v>
                </c:pt>
                <c:pt idx="285">
                  <c:v>76.3963728243111</c:v>
                </c:pt>
                <c:pt idx="286">
                  <c:v>66.6930872166449</c:v>
                </c:pt>
                <c:pt idx="287">
                  <c:v>63.2403940175509</c:v>
                </c:pt>
                <c:pt idx="288">
                  <c:v>59.0912783245839</c:v>
                </c:pt>
                <c:pt idx="289">
                  <c:v>59.0912783245839</c:v>
                </c:pt>
                <c:pt idx="290">
                  <c:v>59.0912783245835</c:v>
                </c:pt>
                <c:pt idx="291">
                  <c:v>59.091278324583</c:v>
                </c:pt>
                <c:pt idx="292">
                  <c:v>50.0668249467748</c:v>
                </c:pt>
                <c:pt idx="293">
                  <c:v>50.0668249467748</c:v>
                </c:pt>
                <c:pt idx="294">
                  <c:v>50.0668249467748</c:v>
                </c:pt>
                <c:pt idx="295">
                  <c:v>45.1961607816087</c:v>
                </c:pt>
                <c:pt idx="296">
                  <c:v>45.1961607816092</c:v>
                </c:pt>
                <c:pt idx="297">
                  <c:v>40.8368717088656</c:v>
                </c:pt>
                <c:pt idx="298">
                  <c:v>38.315340340041</c:v>
                </c:pt>
                <c:pt idx="299">
                  <c:v>36.8547266192908</c:v>
                </c:pt>
                <c:pt idx="300">
                  <c:v>35.3941128985407</c:v>
                </c:pt>
                <c:pt idx="301">
                  <c:v>35.3941128985402</c:v>
                </c:pt>
                <c:pt idx="302">
                  <c:v>35.3941128985397</c:v>
                </c:pt>
                <c:pt idx="303">
                  <c:v>35.3941128985402</c:v>
                </c:pt>
                <c:pt idx="304">
                  <c:v>26.7969911900122</c:v>
                </c:pt>
                <c:pt idx="305">
                  <c:v>26.7969911900122</c:v>
                </c:pt>
                <c:pt idx="306">
                  <c:v>26.7969911900122</c:v>
                </c:pt>
                <c:pt idx="307">
                  <c:v>26.7969911900095</c:v>
                </c:pt>
                <c:pt idx="308">
                  <c:v>26.7969911900095</c:v>
                </c:pt>
                <c:pt idx="309">
                  <c:v>26.7969911900127</c:v>
                </c:pt>
                <c:pt idx="310">
                  <c:v>26.7969911900127</c:v>
                </c:pt>
                <c:pt idx="311">
                  <c:v>25.1730802174697</c:v>
                </c:pt>
                <c:pt idx="312">
                  <c:v>25.1730802174697</c:v>
                </c:pt>
                <c:pt idx="313">
                  <c:v>23.2053724344</c:v>
                </c:pt>
                <c:pt idx="314">
                  <c:v>21.2852167908149</c:v>
                </c:pt>
                <c:pt idx="315">
                  <c:v>21.2852167908167</c:v>
                </c:pt>
                <c:pt idx="316">
                  <c:v>19.317509007747</c:v>
                </c:pt>
                <c:pt idx="317">
                  <c:v>19.3175090077493</c:v>
                </c:pt>
                <c:pt idx="318">
                  <c:v>19.3175090077493</c:v>
                </c:pt>
                <c:pt idx="319">
                  <c:v>17.497923560204</c:v>
                </c:pt>
                <c:pt idx="320">
                  <c:v>17.4979235602004</c:v>
                </c:pt>
                <c:pt idx="321">
                  <c:v>17.4979235602004</c:v>
                </c:pt>
                <c:pt idx="322">
                  <c:v>15.6783381126542</c:v>
                </c:pt>
                <c:pt idx="323">
                  <c:v>15.6783381126592</c:v>
                </c:pt>
                <c:pt idx="324">
                  <c:v>15.6783381126597</c:v>
                </c:pt>
                <c:pt idx="325">
                  <c:v>14.7614666531762</c:v>
                </c:pt>
                <c:pt idx="326">
                  <c:v>13.2279120785397</c:v>
                </c:pt>
                <c:pt idx="327">
                  <c:v>11.3077564349532</c:v>
                </c:pt>
                <c:pt idx="328">
                  <c:v>10.8060395687589</c:v>
                </c:pt>
                <c:pt idx="329">
                  <c:v>10.8060395687584</c:v>
                </c:pt>
                <c:pt idx="330">
                  <c:v>10.806039568758</c:v>
                </c:pt>
                <c:pt idx="331">
                  <c:v>8.65647100979413</c:v>
                </c:pt>
                <c:pt idx="332">
                  <c:v>7.73959955031068</c:v>
                </c:pt>
                <c:pt idx="333">
                  <c:v>6.20604497567455</c:v>
                </c:pt>
                <c:pt idx="334">
                  <c:v>6.20604497567455</c:v>
                </c:pt>
                <c:pt idx="335">
                  <c:v>5.38694065867321</c:v>
                </c:pt>
                <c:pt idx="336">
                  <c:v>4.53775247921476</c:v>
                </c:pt>
                <c:pt idx="337">
                  <c:v>4.5377524792143</c:v>
                </c:pt>
                <c:pt idx="338">
                  <c:v>3.71864816221341</c:v>
                </c:pt>
                <c:pt idx="339">
                  <c:v>12984.756923275</c:v>
                </c:pt>
                <c:pt idx="340">
                  <c:v>11803.4401047606</c:v>
                </c:pt>
                <c:pt idx="341">
                  <c:v>10623.8902922766</c:v>
                </c:pt>
                <c:pt idx="342">
                  <c:v>9443.22900744612</c:v>
                </c:pt>
                <c:pt idx="343">
                  <c:v>9443.22900744612</c:v>
                </c:pt>
                <c:pt idx="344">
                  <c:v>9443.22900744612</c:v>
                </c:pt>
                <c:pt idx="345">
                  <c:v>9443.22900744612</c:v>
                </c:pt>
                <c:pt idx="346">
                  <c:v>13409.4587174513</c:v>
                </c:pt>
                <c:pt idx="347">
                  <c:v>13407.3299067969</c:v>
                </c:pt>
                <c:pt idx="348">
                  <c:v>16147.5169711252</c:v>
                </c:pt>
                <c:pt idx="349">
                  <c:v>16147.5169711252</c:v>
                </c:pt>
                <c:pt idx="350">
                  <c:v>16147.5169711252</c:v>
                </c:pt>
                <c:pt idx="351">
                  <c:v>14891.573505241</c:v>
                </c:pt>
                <c:pt idx="352">
                  <c:v>17275.1180800088</c:v>
                </c:pt>
                <c:pt idx="353">
                  <c:v>17275.1180800088</c:v>
                </c:pt>
                <c:pt idx="354">
                  <c:v>16086.5441094039</c:v>
                </c:pt>
                <c:pt idx="355">
                  <c:v>16086.5441094039</c:v>
                </c:pt>
                <c:pt idx="356">
                  <c:v>16086.5441094039</c:v>
                </c:pt>
                <c:pt idx="357">
                  <c:v>15369.2444439687</c:v>
                </c:pt>
                <c:pt idx="358">
                  <c:v>13806.9363605349</c:v>
                </c:pt>
                <c:pt idx="359">
                  <c:v>12618.36238993</c:v>
                </c:pt>
                <c:pt idx="360">
                  <c:v>12090.2891562145</c:v>
                </c:pt>
                <c:pt idx="361">
                  <c:v>12090.2891562145</c:v>
                </c:pt>
                <c:pt idx="362">
                  <c:v>10890.4408993675</c:v>
                </c:pt>
                <c:pt idx="363">
                  <c:v>10890.4408993675</c:v>
                </c:pt>
                <c:pt idx="364">
                  <c:v>10468.2841609735</c:v>
                </c:pt>
                <c:pt idx="365">
                  <c:v>10430.8011872902</c:v>
                </c:pt>
                <c:pt idx="366">
                  <c:v>10393.318213607</c:v>
                </c:pt>
                <c:pt idx="367">
                  <c:v>9973.70175876665</c:v>
                </c:pt>
                <c:pt idx="368">
                  <c:v>9973.70175876665</c:v>
                </c:pt>
                <c:pt idx="369">
                  <c:v>9973.70175876665</c:v>
                </c:pt>
                <c:pt idx="370">
                  <c:v>9973.70175876665</c:v>
                </c:pt>
                <c:pt idx="371">
                  <c:v>9554.085303926269</c:v>
                </c:pt>
                <c:pt idx="372">
                  <c:v>9554.085303926269</c:v>
                </c:pt>
                <c:pt idx="373">
                  <c:v>8937.51918902768</c:v>
                </c:pt>
                <c:pt idx="374">
                  <c:v>8937.51918902768</c:v>
                </c:pt>
                <c:pt idx="375">
                  <c:v>8937.51918902768</c:v>
                </c:pt>
                <c:pt idx="376">
                  <c:v>8937.51918902768</c:v>
                </c:pt>
                <c:pt idx="377">
                  <c:v>8169.33219631537</c:v>
                </c:pt>
                <c:pt idx="378">
                  <c:v>7942.05262383035</c:v>
                </c:pt>
                <c:pt idx="379">
                  <c:v>7942.05262383035</c:v>
                </c:pt>
                <c:pt idx="380">
                  <c:v>7942.05262383035</c:v>
                </c:pt>
                <c:pt idx="381">
                  <c:v>7757.64915375497</c:v>
                </c:pt>
                <c:pt idx="382">
                  <c:v>6104.90046911741</c:v>
                </c:pt>
                <c:pt idx="383">
                  <c:v>6104.90046911741</c:v>
                </c:pt>
                <c:pt idx="384">
                  <c:v>5823.45498149622</c:v>
                </c:pt>
                <c:pt idx="385">
                  <c:v>5823.45498149623</c:v>
                </c:pt>
                <c:pt idx="386">
                  <c:v>5823.45498149622</c:v>
                </c:pt>
                <c:pt idx="387">
                  <c:v>5823.45498149623</c:v>
                </c:pt>
                <c:pt idx="388">
                  <c:v>5823.45498149623</c:v>
                </c:pt>
                <c:pt idx="389">
                  <c:v>5823.45498149622</c:v>
                </c:pt>
                <c:pt idx="390">
                  <c:v>5403.71943920948</c:v>
                </c:pt>
                <c:pt idx="391">
                  <c:v>4983.98389692274</c:v>
                </c:pt>
                <c:pt idx="392">
                  <c:v>4983.98389692274</c:v>
                </c:pt>
                <c:pt idx="393">
                  <c:v>4983.98389692274</c:v>
                </c:pt>
                <c:pt idx="394">
                  <c:v>4983.98389692274</c:v>
                </c:pt>
                <c:pt idx="395">
                  <c:v>4983.98389692274</c:v>
                </c:pt>
                <c:pt idx="396">
                  <c:v>4799.58042684736</c:v>
                </c:pt>
                <c:pt idx="397">
                  <c:v>4799.58042684736</c:v>
                </c:pt>
                <c:pt idx="398">
                  <c:v>4215.94176618574</c:v>
                </c:pt>
                <c:pt idx="399">
                  <c:v>3799.60435739416</c:v>
                </c:pt>
                <c:pt idx="400">
                  <c:v>3799.60435739416</c:v>
                </c:pt>
                <c:pt idx="401">
                  <c:v>3479.45236796085</c:v>
                </c:pt>
                <c:pt idx="402">
                  <c:v>3479.45236796085</c:v>
                </c:pt>
                <c:pt idx="403">
                  <c:v>3479.45236796084</c:v>
                </c:pt>
                <c:pt idx="404">
                  <c:v>3425.69943257185</c:v>
                </c:pt>
                <c:pt idx="405">
                  <c:v>3425.69943257185</c:v>
                </c:pt>
                <c:pt idx="406">
                  <c:v>3114.1451883692</c:v>
                </c:pt>
                <c:pt idx="407">
                  <c:v>2530.50652770758</c:v>
                </c:pt>
                <c:pt idx="408">
                  <c:v>2530.50652770758</c:v>
                </c:pt>
                <c:pt idx="409">
                  <c:v>2420.00376429621</c:v>
                </c:pt>
                <c:pt idx="410">
                  <c:v>2376.11618130396</c:v>
                </c:pt>
                <c:pt idx="411">
                  <c:v>2222.78300348574</c:v>
                </c:pt>
                <c:pt idx="412">
                  <c:v>2202.36754138351</c:v>
                </c:pt>
                <c:pt idx="413">
                  <c:v>2202.36754138351</c:v>
                </c:pt>
                <c:pt idx="414">
                  <c:v>2202.36754138351</c:v>
                </c:pt>
                <c:pt idx="415">
                  <c:v>1714.6066729004</c:v>
                </c:pt>
                <c:pt idx="416">
                  <c:v>1658.48965308247</c:v>
                </c:pt>
                <c:pt idx="417">
                  <c:v>1530.77104089011</c:v>
                </c:pt>
                <c:pt idx="418">
                  <c:v>1403.05242869775</c:v>
                </c:pt>
                <c:pt idx="419">
                  <c:v>1376.55756142982</c:v>
                </c:pt>
                <c:pt idx="420">
                  <c:v>1343.24997122026</c:v>
                </c:pt>
                <c:pt idx="421">
                  <c:v>1343.24997122026</c:v>
                </c:pt>
                <c:pt idx="422">
                  <c:v>1343.24997122026</c:v>
                </c:pt>
                <c:pt idx="423">
                  <c:v>1116.02333208349</c:v>
                </c:pt>
                <c:pt idx="424">
                  <c:v>1072.13574909124</c:v>
                </c:pt>
                <c:pt idx="425">
                  <c:v>1072.13574909124</c:v>
                </c:pt>
                <c:pt idx="426">
                  <c:v>1046.21223164064</c:v>
                </c:pt>
                <c:pt idx="427">
                  <c:v>990.095211822712</c:v>
                </c:pt>
                <c:pt idx="428">
                  <c:v>990.095211822712</c:v>
                </c:pt>
                <c:pt idx="429">
                  <c:v>955.823811305037</c:v>
                </c:pt>
                <c:pt idx="430">
                  <c:v>929.900293854432</c:v>
                </c:pt>
                <c:pt idx="431">
                  <c:v>855.930772919422</c:v>
                </c:pt>
                <c:pt idx="432">
                  <c:v>835.515310817197</c:v>
                </c:pt>
                <c:pt idx="433">
                  <c:v>767.893713810241</c:v>
                </c:pt>
                <c:pt idx="434">
                  <c:v>673.391287974967</c:v>
                </c:pt>
                <c:pt idx="435">
                  <c:v>599.421767039954</c:v>
                </c:pt>
                <c:pt idx="436">
                  <c:v>599.4217670399549</c:v>
                </c:pt>
                <c:pt idx="437">
                  <c:v>538.941174163024</c:v>
                </c:pt>
                <c:pt idx="438">
                  <c:v>515.255502573216</c:v>
                </c:pt>
                <c:pt idx="439">
                  <c:v>515.255502573216</c:v>
                </c:pt>
                <c:pt idx="440">
                  <c:v>515.255502573218</c:v>
                </c:pt>
                <c:pt idx="441">
                  <c:v>510.954679836787</c:v>
                </c:pt>
                <c:pt idx="442">
                  <c:v>510.954679836788</c:v>
                </c:pt>
                <c:pt idx="443">
                  <c:v>510.954679836787</c:v>
                </c:pt>
                <c:pt idx="444">
                  <c:v>510.954679836787</c:v>
                </c:pt>
                <c:pt idx="445">
                  <c:v>510.954679836787</c:v>
                </c:pt>
                <c:pt idx="446">
                  <c:v>510.954679836787</c:v>
                </c:pt>
                <c:pt idx="447">
                  <c:v>492.660609937241</c:v>
                </c:pt>
                <c:pt idx="448">
                  <c:v>492.660609937246</c:v>
                </c:pt>
                <c:pt idx="449">
                  <c:v>492.660609937246</c:v>
                </c:pt>
                <c:pt idx="450">
                  <c:v>465.153506107045</c:v>
                </c:pt>
                <c:pt idx="451">
                  <c:v>465.153506107045</c:v>
                </c:pt>
                <c:pt idx="452">
                  <c:v>465.153506107045</c:v>
                </c:pt>
                <c:pt idx="453">
                  <c:v>465.153506107039</c:v>
                </c:pt>
                <c:pt idx="454">
                  <c:v>465.153506107039</c:v>
                </c:pt>
                <c:pt idx="455">
                  <c:v>465.153506107047</c:v>
                </c:pt>
                <c:pt idx="456">
                  <c:v>465.15350610704</c:v>
                </c:pt>
                <c:pt idx="457">
                  <c:v>465.15350610704</c:v>
                </c:pt>
                <c:pt idx="458">
                  <c:v>465.15350610704</c:v>
                </c:pt>
                <c:pt idx="459">
                  <c:v>465.153506107047</c:v>
                </c:pt>
                <c:pt idx="460">
                  <c:v>465.153506107046</c:v>
                </c:pt>
                <c:pt idx="461">
                  <c:v>465.153506107045</c:v>
                </c:pt>
                <c:pt idx="462">
                  <c:v>465.153506107045</c:v>
                </c:pt>
                <c:pt idx="463">
                  <c:v>465.153506107046</c:v>
                </c:pt>
                <c:pt idx="464">
                  <c:v>421.673964537505</c:v>
                </c:pt>
                <c:pt idx="465">
                  <c:v>421.673964537499</c:v>
                </c:pt>
                <c:pt idx="466">
                  <c:v>409.602936818794</c:v>
                </c:pt>
                <c:pt idx="467">
                  <c:v>409.602936818794</c:v>
                </c:pt>
                <c:pt idx="468">
                  <c:v>397.53190910009</c:v>
                </c:pt>
                <c:pt idx="469">
                  <c:v>393.072941090448</c:v>
                </c:pt>
                <c:pt idx="470">
                  <c:v>393.072941090448</c:v>
                </c:pt>
                <c:pt idx="471">
                  <c:v>393.072941090455</c:v>
                </c:pt>
                <c:pt idx="472">
                  <c:v>393.072941090447</c:v>
                </c:pt>
                <c:pt idx="473">
                  <c:v>349.336374364038</c:v>
                </c:pt>
                <c:pt idx="474">
                  <c:v>349.336374364038</c:v>
                </c:pt>
                <c:pt idx="475">
                  <c:v>349.336374364032</c:v>
                </c:pt>
                <c:pt idx="476">
                  <c:v>349.336374364032</c:v>
                </c:pt>
                <c:pt idx="477">
                  <c:v>324.900281844047</c:v>
                </c:pt>
                <c:pt idx="478">
                  <c:v>324.900281844048</c:v>
                </c:pt>
                <c:pt idx="479">
                  <c:v>324.900281844049</c:v>
                </c:pt>
                <c:pt idx="480">
                  <c:v>324.900281844049</c:v>
                </c:pt>
                <c:pt idx="481">
                  <c:v>285.134620846226</c:v>
                </c:pt>
                <c:pt idx="482">
                  <c:v>285.134620846231</c:v>
                </c:pt>
                <c:pt idx="483">
                  <c:v>285.134620846231</c:v>
                </c:pt>
                <c:pt idx="484">
                  <c:v>285.134620846231</c:v>
                </c:pt>
                <c:pt idx="485">
                  <c:v>261.341067249128</c:v>
                </c:pt>
                <c:pt idx="486">
                  <c:v>244.166265383244</c:v>
                </c:pt>
                <c:pt idx="487">
                  <c:v>244.166265383242</c:v>
                </c:pt>
                <c:pt idx="488">
                  <c:v>244.166265383241</c:v>
                </c:pt>
                <c:pt idx="489">
                  <c:v>244.166265383241</c:v>
                </c:pt>
                <c:pt idx="490">
                  <c:v>228.346260491239</c:v>
                </c:pt>
                <c:pt idx="491">
                  <c:v>228.346260491239</c:v>
                </c:pt>
                <c:pt idx="492">
                  <c:v>220.120932288407</c:v>
                </c:pt>
                <c:pt idx="493">
                  <c:v>220.120932288402</c:v>
                </c:pt>
                <c:pt idx="494">
                  <c:v>220.120932288403</c:v>
                </c:pt>
                <c:pt idx="495">
                  <c:v>220.120932288408</c:v>
                </c:pt>
                <c:pt idx="496">
                  <c:v>220.120932288407</c:v>
                </c:pt>
                <c:pt idx="497">
                  <c:v>220.120932288406</c:v>
                </c:pt>
                <c:pt idx="498">
                  <c:v>220.120932288406</c:v>
                </c:pt>
                <c:pt idx="499">
                  <c:v>220.120932288411</c:v>
                </c:pt>
                <c:pt idx="500">
                  <c:v>197.899148366321</c:v>
                </c:pt>
                <c:pt idx="501">
                  <c:v>197.899148366323</c:v>
                </c:pt>
                <c:pt idx="502">
                  <c:v>197.899148366323</c:v>
                </c:pt>
                <c:pt idx="503">
                  <c:v>189.67382016349</c:v>
                </c:pt>
                <c:pt idx="504">
                  <c:v>171.594822738505</c:v>
                </c:pt>
                <c:pt idx="505">
                  <c:v>171.594822738505</c:v>
                </c:pt>
                <c:pt idx="506">
                  <c:v>160.097322463984</c:v>
                </c:pt>
                <c:pt idx="507">
                  <c:v>152.385778569676</c:v>
                </c:pt>
                <c:pt idx="508">
                  <c:v>133.578756145088</c:v>
                </c:pt>
                <c:pt idx="509">
                  <c:v>133.578756145083</c:v>
                </c:pt>
                <c:pt idx="510">
                  <c:v>133.578756145078</c:v>
                </c:pt>
                <c:pt idx="511">
                  <c:v>133.578756145078</c:v>
                </c:pt>
                <c:pt idx="512">
                  <c:v>121.606944187266</c:v>
                </c:pt>
                <c:pt idx="513">
                  <c:v>121.606944187265</c:v>
                </c:pt>
                <c:pt idx="514">
                  <c:v>103.813483648424</c:v>
                </c:pt>
                <c:pt idx="515">
                  <c:v>103.30670270555</c:v>
                </c:pt>
                <c:pt idx="516">
                  <c:v>97.4420762149129</c:v>
                </c:pt>
                <c:pt idx="517">
                  <c:v>89.9653772816618</c:v>
                </c:pt>
                <c:pt idx="518">
                  <c:v>89.458596338788</c:v>
                </c:pt>
                <c:pt idx="519">
                  <c:v>81.9668535779856</c:v>
                </c:pt>
                <c:pt idx="520">
                  <c:v>75.7614853936329</c:v>
                </c:pt>
                <c:pt idx="521">
                  <c:v>75.7614853936329</c:v>
                </c:pt>
                <c:pt idx="522">
                  <c:v>65.0113332231949</c:v>
                </c:pt>
                <c:pt idx="523">
                  <c:v>60.473905423024</c:v>
                </c:pt>
                <c:pt idx="524">
                  <c:v>58.4710266661632</c:v>
                </c:pt>
                <c:pt idx="525">
                  <c:v>53.0716947031151</c:v>
                </c:pt>
                <c:pt idx="526">
                  <c:v>53.0716947031151</c:v>
                </c:pt>
                <c:pt idx="527">
                  <c:v>53.0716947031151</c:v>
                </c:pt>
                <c:pt idx="528">
                  <c:v>51.9543789713088</c:v>
                </c:pt>
                <c:pt idx="529">
                  <c:v>51.9543789713079</c:v>
                </c:pt>
                <c:pt idx="530">
                  <c:v>46.8023436216853</c:v>
                </c:pt>
                <c:pt idx="531">
                  <c:v>45.9683734295958</c:v>
                </c:pt>
                <c:pt idx="532">
                  <c:v>45.9683734295967</c:v>
                </c:pt>
                <c:pt idx="533">
                  <c:v>45.9683734295977</c:v>
                </c:pt>
                <c:pt idx="534">
                  <c:v>45.9683734295977</c:v>
                </c:pt>
                <c:pt idx="535">
                  <c:v>41.8880278822571</c:v>
                </c:pt>
                <c:pt idx="536">
                  <c:v>41.8880278822571</c:v>
                </c:pt>
                <c:pt idx="537">
                  <c:v>41.8880278822571</c:v>
                </c:pt>
                <c:pt idx="538">
                  <c:v>41.8880278822562</c:v>
                </c:pt>
                <c:pt idx="539">
                  <c:v>41.8880278822562</c:v>
                </c:pt>
                <c:pt idx="540">
                  <c:v>39.0606561162676</c:v>
                </c:pt>
                <c:pt idx="541">
                  <c:v>35.7120689891326</c:v>
                </c:pt>
                <c:pt idx="542">
                  <c:v>34.6733855040301</c:v>
                </c:pt>
                <c:pt idx="543">
                  <c:v>34.6733855040301</c:v>
                </c:pt>
                <c:pt idx="544">
                  <c:v>30.4921347683111</c:v>
                </c:pt>
                <c:pt idx="545">
                  <c:v>30.4921347683111</c:v>
                </c:pt>
                <c:pt idx="546">
                  <c:v>30.4921347683102</c:v>
                </c:pt>
                <c:pt idx="547">
                  <c:v>30.4921347683102</c:v>
                </c:pt>
                <c:pt idx="548">
                  <c:v>30.4921347683102</c:v>
                </c:pt>
                <c:pt idx="549">
                  <c:v>30.4921347683102</c:v>
                </c:pt>
                <c:pt idx="550">
                  <c:v>29.934784852081</c:v>
                </c:pt>
                <c:pt idx="551">
                  <c:v>29.9347848520747</c:v>
                </c:pt>
                <c:pt idx="552">
                  <c:v>29.9347848520747</c:v>
                </c:pt>
                <c:pt idx="553">
                  <c:v>29.9347848520783</c:v>
                </c:pt>
                <c:pt idx="554">
                  <c:v>29.9347848520783</c:v>
                </c:pt>
                <c:pt idx="555">
                  <c:v>29.9347848520792</c:v>
                </c:pt>
                <c:pt idx="556">
                  <c:v>29.9347848520792</c:v>
                </c:pt>
                <c:pt idx="557">
                  <c:v>29.3774349358463</c:v>
                </c:pt>
                <c:pt idx="558">
                  <c:v>29.3774349358473</c:v>
                </c:pt>
                <c:pt idx="559">
                  <c:v>29.3774349358473</c:v>
                </c:pt>
                <c:pt idx="560">
                  <c:v>28.6506986411004</c:v>
                </c:pt>
                <c:pt idx="561">
                  <c:v>27.3466151327074</c:v>
                </c:pt>
                <c:pt idx="562">
                  <c:v>25.3357926269845</c:v>
                </c:pt>
                <c:pt idx="563">
                  <c:v>20.3552979009364</c:v>
                </c:pt>
                <c:pt idx="564">
                  <c:v>17.0203945893827</c:v>
                </c:pt>
                <c:pt idx="565">
                  <c:v>17.0203945893827</c:v>
                </c:pt>
                <c:pt idx="566">
                  <c:v>17.020394589389</c:v>
                </c:pt>
                <c:pt idx="567">
                  <c:v>13.9195396626</c:v>
                </c:pt>
                <c:pt idx="568">
                  <c:v>13.4890023834777</c:v>
                </c:pt>
                <c:pt idx="569">
                  <c:v>12.5906166742843</c:v>
                </c:pt>
                <c:pt idx="570">
                  <c:v>12.378767769811</c:v>
                </c:pt>
                <c:pt idx="571">
                  <c:v>12.1241264595564</c:v>
                </c:pt>
                <c:pt idx="572">
                  <c:v>12.1027302566672</c:v>
                </c:pt>
                <c:pt idx="573">
                  <c:v>12.1027302566672</c:v>
                </c:pt>
                <c:pt idx="574">
                  <c:v>9153.11539725723</c:v>
                </c:pt>
                <c:pt idx="575">
                  <c:v>9153.11539725723</c:v>
                </c:pt>
                <c:pt idx="576">
                  <c:v>15812.3018030848</c:v>
                </c:pt>
                <c:pt idx="577">
                  <c:v>15812.3018030848</c:v>
                </c:pt>
                <c:pt idx="578">
                  <c:v>14681.902450611</c:v>
                </c:pt>
                <c:pt idx="579">
                  <c:v>14681.902450611</c:v>
                </c:pt>
                <c:pt idx="580">
                  <c:v>13551.5014484831</c:v>
                </c:pt>
                <c:pt idx="581">
                  <c:v>20004.1258859539</c:v>
                </c:pt>
                <c:pt idx="582">
                  <c:v>20004.1258859539</c:v>
                </c:pt>
                <c:pt idx="583">
                  <c:v>19049.8455381815</c:v>
                </c:pt>
                <c:pt idx="584">
                  <c:v>19049.8455381815</c:v>
                </c:pt>
                <c:pt idx="585">
                  <c:v>19049.8455381815</c:v>
                </c:pt>
                <c:pt idx="586">
                  <c:v>19049.8455381815</c:v>
                </c:pt>
                <c:pt idx="587">
                  <c:v>18060.5097004832</c:v>
                </c:pt>
                <c:pt idx="588">
                  <c:v>17720.8283216359</c:v>
                </c:pt>
                <c:pt idx="589">
                  <c:v>17720.8283216359</c:v>
                </c:pt>
                <c:pt idx="590">
                  <c:v>17720.8283216359</c:v>
                </c:pt>
                <c:pt idx="591">
                  <c:v>17720.8283216359</c:v>
                </c:pt>
                <c:pt idx="592">
                  <c:v>16404.5535945615</c:v>
                </c:pt>
                <c:pt idx="593">
                  <c:v>16404.5535945615</c:v>
                </c:pt>
                <c:pt idx="594">
                  <c:v>14766.4327784843</c:v>
                </c:pt>
                <c:pt idx="595">
                  <c:v>13126.695028545</c:v>
                </c:pt>
                <c:pt idx="596">
                  <c:v>12137.3591908467</c:v>
                </c:pt>
                <c:pt idx="597">
                  <c:v>11018.7045537179</c:v>
                </c:pt>
                <c:pt idx="598">
                  <c:v>10799.2539611117</c:v>
                </c:pt>
                <c:pt idx="599">
                  <c:v>10706.3319726221</c:v>
                </c:pt>
                <c:pt idx="600">
                  <c:v>10706.3319726221</c:v>
                </c:pt>
                <c:pt idx="601">
                  <c:v>10508.3300138995</c:v>
                </c:pt>
                <c:pt idx="602">
                  <c:v>10310.3280551769</c:v>
                </c:pt>
                <c:pt idx="603">
                  <c:v>9913.7813686527</c:v>
                </c:pt>
                <c:pt idx="604">
                  <c:v>8796.49143764634</c:v>
                </c:pt>
                <c:pt idx="605">
                  <c:v>8796.49143764633</c:v>
                </c:pt>
                <c:pt idx="606">
                  <c:v>8796.49143764633</c:v>
                </c:pt>
                <c:pt idx="607">
                  <c:v>7319.50060904109</c:v>
                </c:pt>
                <c:pt idx="608">
                  <c:v>7319.50060904109</c:v>
                </c:pt>
                <c:pt idx="609">
                  <c:v>7040.12518965147</c:v>
                </c:pt>
                <c:pt idx="610">
                  <c:v>6293.51142956078</c:v>
                </c:pt>
                <c:pt idx="611">
                  <c:v>6046.54269338983</c:v>
                </c:pt>
                <c:pt idx="612">
                  <c:v>6046.54269338983</c:v>
                </c:pt>
                <c:pt idx="613">
                  <c:v>5832.2596660964</c:v>
                </c:pt>
                <c:pt idx="614">
                  <c:v>5832.2596660964</c:v>
                </c:pt>
                <c:pt idx="615">
                  <c:v>5832.2596660964</c:v>
                </c:pt>
                <c:pt idx="616">
                  <c:v>5832.2596660964</c:v>
                </c:pt>
                <c:pt idx="617">
                  <c:v>5808.83254217039</c:v>
                </c:pt>
                <c:pt idx="618">
                  <c:v>5366.59185260159</c:v>
                </c:pt>
                <c:pt idx="619">
                  <c:v>5366.59185260159</c:v>
                </c:pt>
                <c:pt idx="620">
                  <c:v>5005.187173131</c:v>
                </c:pt>
                <c:pt idx="621">
                  <c:v>5005.187173131</c:v>
                </c:pt>
                <c:pt idx="622">
                  <c:v>5005.187173131</c:v>
                </c:pt>
                <c:pt idx="623">
                  <c:v>5005.187173131</c:v>
                </c:pt>
                <c:pt idx="624">
                  <c:v>4595.49267961029</c:v>
                </c:pt>
                <c:pt idx="625">
                  <c:v>4091.61716199222</c:v>
                </c:pt>
                <c:pt idx="626">
                  <c:v>3844.64842582127</c:v>
                </c:pt>
                <c:pt idx="627">
                  <c:v>3844.64842582127</c:v>
                </c:pt>
                <c:pt idx="628">
                  <c:v>3844.64842582127</c:v>
                </c:pt>
                <c:pt idx="629">
                  <c:v>3844.64842582127</c:v>
                </c:pt>
                <c:pt idx="630">
                  <c:v>3744.01413583732</c:v>
                </c:pt>
                <c:pt idx="631">
                  <c:v>3670.35664537411</c:v>
                </c:pt>
                <c:pt idx="632">
                  <c:v>3670.35664537411</c:v>
                </c:pt>
                <c:pt idx="633">
                  <c:v>2639.64097539447</c:v>
                </c:pt>
                <c:pt idx="634">
                  <c:v>2639.64097539447</c:v>
                </c:pt>
                <c:pt idx="635">
                  <c:v>2579.47188469162</c:v>
                </c:pt>
                <c:pt idx="636">
                  <c:v>2532.66287524112</c:v>
                </c:pt>
                <c:pt idx="637">
                  <c:v>2532.66287524111</c:v>
                </c:pt>
                <c:pt idx="638">
                  <c:v>2502.6001123624</c:v>
                </c:pt>
                <c:pt idx="639">
                  <c:v>2502.6001123624</c:v>
                </c:pt>
                <c:pt idx="640">
                  <c:v>2388.49404976146</c:v>
                </c:pt>
                <c:pt idx="641">
                  <c:v>2388.49404976146</c:v>
                </c:pt>
                <c:pt idx="642">
                  <c:v>2329.08589845034</c:v>
                </c:pt>
                <c:pt idx="643">
                  <c:v>2191.25558004416</c:v>
                </c:pt>
                <c:pt idx="644">
                  <c:v>2122.56376673412</c:v>
                </c:pt>
                <c:pt idx="645">
                  <c:v>2122.56376673412</c:v>
                </c:pt>
                <c:pt idx="646">
                  <c:v>2122.18329703826</c:v>
                </c:pt>
                <c:pt idx="647">
                  <c:v>2122.18329703826</c:v>
                </c:pt>
                <c:pt idx="648">
                  <c:v>2122.18329703826</c:v>
                </c:pt>
                <c:pt idx="649">
                  <c:v>2122.18329703826</c:v>
                </c:pt>
                <c:pt idx="650">
                  <c:v>2122.18329703826</c:v>
                </c:pt>
                <c:pt idx="651">
                  <c:v>2122.18329703826</c:v>
                </c:pt>
                <c:pt idx="652">
                  <c:v>2122.18329703826</c:v>
                </c:pt>
                <c:pt idx="653">
                  <c:v>2122.18329703826</c:v>
                </c:pt>
                <c:pt idx="654">
                  <c:v>1979.4701982608</c:v>
                </c:pt>
                <c:pt idx="655">
                  <c:v>1979.4701982608</c:v>
                </c:pt>
                <c:pt idx="656">
                  <c:v>1910.77838495076</c:v>
                </c:pt>
                <c:pt idx="657">
                  <c:v>1786.33332294862</c:v>
                </c:pt>
                <c:pt idx="658">
                  <c:v>1786.33332294862</c:v>
                </c:pt>
                <c:pt idx="659">
                  <c:v>1786.33332294862</c:v>
                </c:pt>
                <c:pt idx="660">
                  <c:v>1786.33332294862</c:v>
                </c:pt>
                <c:pt idx="661">
                  <c:v>1759.82301175002</c:v>
                </c:pt>
                <c:pt idx="662">
                  <c:v>1733.31270055143</c:v>
                </c:pt>
                <c:pt idx="663">
                  <c:v>1733.31270055143</c:v>
                </c:pt>
                <c:pt idx="664">
                  <c:v>1497.83886745098</c:v>
                </c:pt>
                <c:pt idx="665">
                  <c:v>1497.83886745098</c:v>
                </c:pt>
                <c:pt idx="666">
                  <c:v>1486.16429072211</c:v>
                </c:pt>
                <c:pt idx="667">
                  <c:v>1437.61999872853</c:v>
                </c:pt>
                <c:pt idx="668">
                  <c:v>1425.94542199966</c:v>
                </c:pt>
                <c:pt idx="669">
                  <c:v>1425.94542199966</c:v>
                </c:pt>
                <c:pt idx="670">
                  <c:v>1425.94542199966</c:v>
                </c:pt>
                <c:pt idx="671">
                  <c:v>1425.94542199966</c:v>
                </c:pt>
                <c:pt idx="672">
                  <c:v>1425.94542199966</c:v>
                </c:pt>
                <c:pt idx="673">
                  <c:v>1425.94542199966</c:v>
                </c:pt>
                <c:pt idx="674">
                  <c:v>1376.32046026651</c:v>
                </c:pt>
                <c:pt idx="675">
                  <c:v>1282.43408769639</c:v>
                </c:pt>
                <c:pt idx="676">
                  <c:v>1282.43408769639</c:v>
                </c:pt>
                <c:pt idx="677">
                  <c:v>1266.47875021592</c:v>
                </c:pt>
                <c:pt idx="678">
                  <c:v>1266.09828052005</c:v>
                </c:pt>
                <c:pt idx="679">
                  <c:v>1216.4733187869</c:v>
                </c:pt>
                <c:pt idx="680">
                  <c:v>1193.7214311502</c:v>
                </c:pt>
                <c:pt idx="681">
                  <c:v>1193.7214311502</c:v>
                </c:pt>
                <c:pt idx="682">
                  <c:v>1193.7214311502</c:v>
                </c:pt>
                <c:pt idx="683">
                  <c:v>1193.72143115021</c:v>
                </c:pt>
                <c:pt idx="684">
                  <c:v>1170.96954351351</c:v>
                </c:pt>
                <c:pt idx="685">
                  <c:v>1168.63588913569</c:v>
                </c:pt>
                <c:pt idx="686">
                  <c:v>1168.63588913569</c:v>
                </c:pt>
                <c:pt idx="687">
                  <c:v>1152.83528041723</c:v>
                </c:pt>
                <c:pt idx="688">
                  <c:v>1128.814359103</c:v>
                </c:pt>
                <c:pt idx="689">
                  <c:v>1123.00506526605</c:v>
                </c:pt>
                <c:pt idx="690">
                  <c:v>1098.98414395182</c:v>
                </c:pt>
                <c:pt idx="691">
                  <c:v>1098.98414395182</c:v>
                </c:pt>
                <c:pt idx="692">
                  <c:v>1096.65048957399</c:v>
                </c:pt>
                <c:pt idx="693">
                  <c:v>1096.65048957399</c:v>
                </c:pt>
                <c:pt idx="694">
                  <c:v>1096.65048957399</c:v>
                </c:pt>
                <c:pt idx="695">
                  <c:v>1096.65048957401</c:v>
                </c:pt>
                <c:pt idx="696">
                  <c:v>1096.65048957401</c:v>
                </c:pt>
                <c:pt idx="697">
                  <c:v>1096.65048957401</c:v>
                </c:pt>
                <c:pt idx="698">
                  <c:v>1096.65048957399</c:v>
                </c:pt>
                <c:pt idx="699">
                  <c:v>1096.650489574</c:v>
                </c:pt>
                <c:pt idx="700">
                  <c:v>1096.650489574</c:v>
                </c:pt>
                <c:pt idx="701">
                  <c:v>1096.650489574</c:v>
                </c:pt>
                <c:pt idx="702">
                  <c:v>1090.84119573705</c:v>
                </c:pt>
                <c:pt idx="703">
                  <c:v>1090.84119573705</c:v>
                </c:pt>
                <c:pt idx="704">
                  <c:v>1090.84119573705</c:v>
                </c:pt>
                <c:pt idx="705">
                  <c:v>1090.84119573707</c:v>
                </c:pt>
                <c:pt idx="706">
                  <c:v>1090.84119573707</c:v>
                </c:pt>
                <c:pt idx="707">
                  <c:v>1090.84119573707</c:v>
                </c:pt>
                <c:pt idx="708">
                  <c:v>1090.84119573707</c:v>
                </c:pt>
                <c:pt idx="709">
                  <c:v>1090.84119573705</c:v>
                </c:pt>
                <c:pt idx="710">
                  <c:v>1090.84119573705</c:v>
                </c:pt>
                <c:pt idx="711">
                  <c:v>1090.84119573705</c:v>
                </c:pt>
                <c:pt idx="712">
                  <c:v>1090.84119573705</c:v>
                </c:pt>
                <c:pt idx="713">
                  <c:v>1090.84119573705</c:v>
                </c:pt>
                <c:pt idx="714">
                  <c:v>1090.84119573705</c:v>
                </c:pt>
                <c:pt idx="715">
                  <c:v>1090.84119573705</c:v>
                </c:pt>
                <c:pt idx="716">
                  <c:v>1090.84119573705</c:v>
                </c:pt>
                <c:pt idx="717">
                  <c:v>1090.84119573705</c:v>
                </c:pt>
                <c:pt idx="718">
                  <c:v>1090.84119573705</c:v>
                </c:pt>
                <c:pt idx="719">
                  <c:v>1090.84119573705</c:v>
                </c:pt>
                <c:pt idx="720">
                  <c:v>1090.84119573705</c:v>
                </c:pt>
                <c:pt idx="721">
                  <c:v>1090.84119573705</c:v>
                </c:pt>
                <c:pt idx="722">
                  <c:v>1033.06553158382</c:v>
                </c:pt>
                <c:pt idx="723">
                  <c:v>1033.06553158381</c:v>
                </c:pt>
                <c:pt idx="724">
                  <c:v>1033.06553158381</c:v>
                </c:pt>
                <c:pt idx="725">
                  <c:v>1033.06553158381</c:v>
                </c:pt>
                <c:pt idx="726">
                  <c:v>1033.06553158381</c:v>
                </c:pt>
                <c:pt idx="727">
                  <c:v>1033.06553158381</c:v>
                </c:pt>
                <c:pt idx="728">
                  <c:v>1033.06553158381</c:v>
                </c:pt>
                <c:pt idx="729">
                  <c:v>993.439836211541</c:v>
                </c:pt>
                <c:pt idx="730">
                  <c:v>993.43983621154</c:v>
                </c:pt>
                <c:pt idx="731">
                  <c:v>993.439836211528</c:v>
                </c:pt>
                <c:pt idx="732">
                  <c:v>933.759592932538</c:v>
                </c:pt>
                <c:pt idx="733">
                  <c:v>933.759592932538</c:v>
                </c:pt>
                <c:pt idx="734">
                  <c:v>893.505771583031</c:v>
                </c:pt>
                <c:pt idx="735">
                  <c:v>893.50577158303</c:v>
                </c:pt>
                <c:pt idx="736">
                  <c:v>893.505771583031</c:v>
                </c:pt>
                <c:pt idx="737">
                  <c:v>833.458798108195</c:v>
                </c:pt>
                <c:pt idx="738">
                  <c:v>833.458798108195</c:v>
                </c:pt>
                <c:pt idx="739">
                  <c:v>833.458798108195</c:v>
                </c:pt>
                <c:pt idx="740">
                  <c:v>833.458798108195</c:v>
                </c:pt>
                <c:pt idx="741">
                  <c:v>833.458798108195</c:v>
                </c:pt>
                <c:pt idx="742">
                  <c:v>818.788961862912</c:v>
                </c:pt>
                <c:pt idx="743">
                  <c:v>818.78896186292</c:v>
                </c:pt>
                <c:pt idx="744">
                  <c:v>818.788961862912</c:v>
                </c:pt>
                <c:pt idx="745">
                  <c:v>818.788961862913</c:v>
                </c:pt>
                <c:pt idx="746">
                  <c:v>818.788961862913</c:v>
                </c:pt>
                <c:pt idx="747">
                  <c:v>818.788961862913</c:v>
                </c:pt>
                <c:pt idx="748">
                  <c:v>760.44962852146</c:v>
                </c:pt>
                <c:pt idx="749">
                  <c:v>718.450826739963</c:v>
                </c:pt>
                <c:pt idx="750">
                  <c:v>718.450826739968</c:v>
                </c:pt>
                <c:pt idx="751">
                  <c:v>658.40385326513</c:v>
                </c:pt>
                <c:pt idx="752">
                  <c:v>600.0303094114061</c:v>
                </c:pt>
                <c:pt idx="753">
                  <c:v>600.0303094114061</c:v>
                </c:pt>
                <c:pt idx="754">
                  <c:v>554.782966390344</c:v>
                </c:pt>
                <c:pt idx="755">
                  <c:v>554.782966390344</c:v>
                </c:pt>
                <c:pt idx="756">
                  <c:v>554.782966390343</c:v>
                </c:pt>
                <c:pt idx="757">
                  <c:v>504.608194060698</c:v>
                </c:pt>
                <c:pt idx="758">
                  <c:v>504.608194060699</c:v>
                </c:pt>
                <c:pt idx="759">
                  <c:v>485.800517654119</c:v>
                </c:pt>
                <c:pt idx="760">
                  <c:v>466.034689186684</c:v>
                </c:pt>
                <c:pt idx="761">
                  <c:v>406.766658910636</c:v>
                </c:pt>
                <c:pt idx="762">
                  <c:v>406.766658910636</c:v>
                </c:pt>
                <c:pt idx="763">
                  <c:v>406.766658910635</c:v>
                </c:pt>
                <c:pt idx="764">
                  <c:v>392.096822665349</c:v>
                </c:pt>
                <c:pt idx="765">
                  <c:v>392.096822665349</c:v>
                </c:pt>
                <c:pt idx="766">
                  <c:v>392.096822665349</c:v>
                </c:pt>
                <c:pt idx="767">
                  <c:v>372.330994197915</c:v>
                </c:pt>
                <c:pt idx="768">
                  <c:v>372.330994197915</c:v>
                </c:pt>
                <c:pt idx="769">
                  <c:v>372.330994197915</c:v>
                </c:pt>
                <c:pt idx="770">
                  <c:v>372.330994197914</c:v>
                </c:pt>
                <c:pt idx="771">
                  <c:v>343.002428291757</c:v>
                </c:pt>
                <c:pt idx="772">
                  <c:v>313.6738623856</c:v>
                </c:pt>
                <c:pt idx="773">
                  <c:v>294.866185979022</c:v>
                </c:pt>
                <c:pt idx="774">
                  <c:v>288.943172004026</c:v>
                </c:pt>
                <c:pt idx="775">
                  <c:v>288.943172004027</c:v>
                </c:pt>
                <c:pt idx="776">
                  <c:v>284.396543030826</c:v>
                </c:pt>
                <c:pt idx="777">
                  <c:v>204.881053219367</c:v>
                </c:pt>
                <c:pt idx="778">
                  <c:v>198.680348543372</c:v>
                </c:pt>
                <c:pt idx="779">
                  <c:v>193.069216619818</c:v>
                </c:pt>
                <c:pt idx="780">
                  <c:v>193.069216619819</c:v>
                </c:pt>
                <c:pt idx="781">
                  <c:v>191.146828912672</c:v>
                </c:pt>
                <c:pt idx="782">
                  <c:v>164.976065058656</c:v>
                </c:pt>
                <c:pt idx="783">
                  <c:v>161.460113074544</c:v>
                </c:pt>
                <c:pt idx="784">
                  <c:v>148.417033018833</c:v>
                </c:pt>
                <c:pt idx="785">
                  <c:v>148.417033018833</c:v>
                </c:pt>
                <c:pt idx="786">
                  <c:v>145.697863173201</c:v>
                </c:pt>
                <c:pt idx="787">
                  <c:v>145.697863173201</c:v>
                </c:pt>
                <c:pt idx="788">
                  <c:v>145.697863173201</c:v>
                </c:pt>
                <c:pt idx="789">
                  <c:v>142.97869332757</c:v>
                </c:pt>
                <c:pt idx="790">
                  <c:v>142.699357877486</c:v>
                </c:pt>
                <c:pt idx="791">
                  <c:v>142.699357877487</c:v>
                </c:pt>
                <c:pt idx="792">
                  <c:v>142.699357877487</c:v>
                </c:pt>
                <c:pt idx="793">
                  <c:v>142.699357877487</c:v>
                </c:pt>
                <c:pt idx="794">
                  <c:v>139.904361238103</c:v>
                </c:pt>
                <c:pt idx="795">
                  <c:v>127.26132534632</c:v>
                </c:pt>
                <c:pt idx="796">
                  <c:v>127.26132534632</c:v>
                </c:pt>
                <c:pt idx="797">
                  <c:v>127.26132534632</c:v>
                </c:pt>
                <c:pt idx="798">
                  <c:v>127.26132534632</c:v>
                </c:pt>
                <c:pt idx="799">
                  <c:v>127.261325346321</c:v>
                </c:pt>
                <c:pt idx="800">
                  <c:v>127.26132534632</c:v>
                </c:pt>
                <c:pt idx="801">
                  <c:v>120.879453043497</c:v>
                </c:pt>
                <c:pt idx="802">
                  <c:v>120.879453043497</c:v>
                </c:pt>
                <c:pt idx="803">
                  <c:v>120.879453043497</c:v>
                </c:pt>
                <c:pt idx="804">
                  <c:v>120.879453043497</c:v>
                </c:pt>
                <c:pt idx="805">
                  <c:v>118.958159738946</c:v>
                </c:pt>
                <c:pt idx="806">
                  <c:v>118.958159738946</c:v>
                </c:pt>
                <c:pt idx="807">
                  <c:v>118.958159738951</c:v>
                </c:pt>
                <c:pt idx="808">
                  <c:v>107.526007662856</c:v>
                </c:pt>
                <c:pt idx="809">
                  <c:v>98.4815493461501</c:v>
                </c:pt>
                <c:pt idx="810">
                  <c:v>98.4815493461501</c:v>
                </c:pt>
                <c:pt idx="811">
                  <c:v>91.37719678223669</c:v>
                </c:pt>
                <c:pt idx="812">
                  <c:v>88.9616215535534</c:v>
                </c:pt>
                <c:pt idx="813">
                  <c:v>82.579749250739</c:v>
                </c:pt>
                <c:pt idx="814">
                  <c:v>81.8511840870633</c:v>
                </c:pt>
                <c:pt idx="815">
                  <c:v>81.8511840870633</c:v>
                </c:pt>
                <c:pt idx="816">
                  <c:v>75.6870570506907</c:v>
                </c:pt>
                <c:pt idx="817">
                  <c:v>73.16191716405039</c:v>
                </c:pt>
                <c:pt idx="818">
                  <c:v>73.16191716405039</c:v>
                </c:pt>
                <c:pt idx="819">
                  <c:v>65.4464601482077</c:v>
                </c:pt>
                <c:pt idx="820">
                  <c:v>62.3508105481068</c:v>
                </c:pt>
                <c:pt idx="821">
                  <c:v>62.3508105481068</c:v>
                </c:pt>
                <c:pt idx="822">
                  <c:v>62.3508105481059</c:v>
                </c:pt>
                <c:pt idx="823">
                  <c:v>62.350810548105</c:v>
                </c:pt>
                <c:pt idx="824">
                  <c:v>59.9352353194217</c:v>
                </c:pt>
                <c:pt idx="825">
                  <c:v>59.0369479579394</c:v>
                </c:pt>
                <c:pt idx="826">
                  <c:v>59.0369479579385</c:v>
                </c:pt>
                <c:pt idx="827">
                  <c:v>59.0369479579385</c:v>
                </c:pt>
                <c:pt idx="828">
                  <c:v>59.0369479579385</c:v>
                </c:pt>
                <c:pt idx="829">
                  <c:v>52.6909992855671</c:v>
                </c:pt>
                <c:pt idx="830">
                  <c:v>52.690999285568</c:v>
                </c:pt>
                <c:pt idx="831">
                  <c:v>50.1018037983994</c:v>
                </c:pt>
                <c:pt idx="832">
                  <c:v>50.1018037983994</c:v>
                </c:pt>
                <c:pt idx="833">
                  <c:v>50.1018037983994</c:v>
                </c:pt>
                <c:pt idx="834">
                  <c:v>48.6778414970267</c:v>
                </c:pt>
                <c:pt idx="835">
                  <c:v>45.5821918969268</c:v>
                </c:pt>
                <c:pt idx="836">
                  <c:v>45.5821918969259</c:v>
                </c:pt>
                <c:pt idx="837">
                  <c:v>45.5821918969268</c:v>
                </c:pt>
                <c:pt idx="838">
                  <c:v>45.4788472499894</c:v>
                </c:pt>
                <c:pt idx="839">
                  <c:v>45.4788472499894</c:v>
                </c:pt>
                <c:pt idx="840">
                  <c:v>45.4788472499894</c:v>
                </c:pt>
                <c:pt idx="841">
                  <c:v>45.4788472499894</c:v>
                </c:pt>
                <c:pt idx="842">
                  <c:v>44.0901077323951</c:v>
                </c:pt>
                <c:pt idx="843">
                  <c:v>44.0901077323942</c:v>
                </c:pt>
                <c:pt idx="844">
                  <c:v>44.0901077323987</c:v>
                </c:pt>
                <c:pt idx="845">
                  <c:v>44.0901077323987</c:v>
                </c:pt>
                <c:pt idx="846">
                  <c:v>44.0901077323942</c:v>
                </c:pt>
                <c:pt idx="847">
                  <c:v>44.0901077323942</c:v>
                </c:pt>
                <c:pt idx="848">
                  <c:v>44.0901077323933</c:v>
                </c:pt>
                <c:pt idx="849">
                  <c:v>43.986763085455</c:v>
                </c:pt>
                <c:pt idx="850">
                  <c:v>43.986763085455</c:v>
                </c:pt>
                <c:pt idx="851">
                  <c:v>42.9226371310915</c:v>
                </c:pt>
                <c:pt idx="852">
                  <c:v>42.9226371310905</c:v>
                </c:pt>
                <c:pt idx="853">
                  <c:v>42.9226371310915</c:v>
                </c:pt>
                <c:pt idx="854">
                  <c:v>41.4986748297187</c:v>
                </c:pt>
                <c:pt idx="855">
                  <c:v>38.5704358319108</c:v>
                </c:pt>
                <c:pt idx="856">
                  <c:v>36.5428060380982</c:v>
                </c:pt>
                <c:pt idx="857">
                  <c:v>36.5428060380991</c:v>
                </c:pt>
                <c:pt idx="858">
                  <c:v>32.4318199394565</c:v>
                </c:pt>
                <c:pt idx="859">
                  <c:v>30.460649780326</c:v>
                </c:pt>
                <c:pt idx="860">
                  <c:v>30.460649780326</c:v>
                </c:pt>
                <c:pt idx="861">
                  <c:v>30.4606497803251</c:v>
                </c:pt>
                <c:pt idx="862">
                  <c:v>29.1736209308965</c:v>
                </c:pt>
                <c:pt idx="863">
                  <c:v>29.1736209308965</c:v>
                </c:pt>
                <c:pt idx="864">
                  <c:v>29.1736209308965</c:v>
                </c:pt>
                <c:pt idx="865">
                  <c:v>28.5707333911668</c:v>
                </c:pt>
                <c:pt idx="866">
                  <c:v>28.5707333911668</c:v>
                </c:pt>
                <c:pt idx="867">
                  <c:v>28.5707333911659</c:v>
                </c:pt>
                <c:pt idx="868">
                  <c:v>25.90494338195</c:v>
                </c:pt>
                <c:pt idx="869">
                  <c:v>23.8390224803497</c:v>
                </c:pt>
                <c:pt idx="870">
                  <c:v>20.9107834825408</c:v>
                </c:pt>
                <c:pt idx="871">
                  <c:v>20.9107834825417</c:v>
                </c:pt>
                <c:pt idx="872">
                  <c:v>19.0774461994542</c:v>
                </c:pt>
                <c:pt idx="873">
                  <c:v>17.7948398761964</c:v>
                </c:pt>
                <c:pt idx="874">
                  <c:v>17.7948398761964</c:v>
                </c:pt>
                <c:pt idx="875">
                  <c:v>17.7948398761955</c:v>
                </c:pt>
                <c:pt idx="876">
                  <c:v>15.767210082382</c:v>
                </c:pt>
                <c:pt idx="877">
                  <c:v>12.3237718450227</c:v>
                </c:pt>
                <c:pt idx="878">
                  <c:v>506.514633237511</c:v>
                </c:pt>
                <c:pt idx="879">
                  <c:v>506.51463323751</c:v>
                </c:pt>
                <c:pt idx="880">
                  <c:v>506.51463323751</c:v>
                </c:pt>
                <c:pt idx="881">
                  <c:v>17145.444598542</c:v>
                </c:pt>
                <c:pt idx="882">
                  <c:v>16272.7152831739</c:v>
                </c:pt>
                <c:pt idx="883">
                  <c:v>16272.7152831739</c:v>
                </c:pt>
                <c:pt idx="884">
                  <c:v>16272.7152831739</c:v>
                </c:pt>
                <c:pt idx="885">
                  <c:v>16272.7152831739</c:v>
                </c:pt>
                <c:pt idx="886">
                  <c:v>16272.7152831739</c:v>
                </c:pt>
                <c:pt idx="887">
                  <c:v>16272.7152831739</c:v>
                </c:pt>
                <c:pt idx="888">
                  <c:v>16272.7152831739</c:v>
                </c:pt>
                <c:pt idx="889">
                  <c:v>16272.7152831739</c:v>
                </c:pt>
                <c:pt idx="890">
                  <c:v>15402.5140960629</c:v>
                </c:pt>
                <c:pt idx="891">
                  <c:v>15402.5140960629</c:v>
                </c:pt>
                <c:pt idx="892">
                  <c:v>14528.3704861467</c:v>
                </c:pt>
                <c:pt idx="893">
                  <c:v>13658.1692990358</c:v>
                </c:pt>
                <c:pt idx="894">
                  <c:v>12645.0216152314</c:v>
                </c:pt>
                <c:pt idx="895">
                  <c:v>12645.0216152314</c:v>
                </c:pt>
                <c:pt idx="896">
                  <c:v>12645.0216152314</c:v>
                </c:pt>
                <c:pt idx="897">
                  <c:v>11770.8780053152</c:v>
                </c:pt>
                <c:pt idx="898">
                  <c:v>11770.8780053152</c:v>
                </c:pt>
                <c:pt idx="899">
                  <c:v>10907.4112766203</c:v>
                </c:pt>
                <c:pt idx="900">
                  <c:v>10033.1290684061</c:v>
                </c:pt>
                <c:pt idx="901">
                  <c:v>10033.1290684061</c:v>
                </c:pt>
                <c:pt idx="902">
                  <c:v>10033.1290684061</c:v>
                </c:pt>
                <c:pt idx="903">
                  <c:v>9161.09434237025</c:v>
                </c:pt>
                <c:pt idx="904">
                  <c:v>9161.09434237025</c:v>
                </c:pt>
                <c:pt idx="905">
                  <c:v>8297.627613675329</c:v>
                </c:pt>
                <c:pt idx="906">
                  <c:v>7989.81989157228</c:v>
                </c:pt>
                <c:pt idx="907">
                  <c:v>7989.81989157228</c:v>
                </c:pt>
                <c:pt idx="908">
                  <c:v>7989.81989157228</c:v>
                </c:pt>
                <c:pt idx="909">
                  <c:v>7989.81989157228</c:v>
                </c:pt>
                <c:pt idx="910">
                  <c:v>7550.80693200326</c:v>
                </c:pt>
                <c:pt idx="911">
                  <c:v>7198.13695115259</c:v>
                </c:pt>
                <c:pt idx="912">
                  <c:v>7120.60592040042</c:v>
                </c:pt>
                <c:pt idx="913">
                  <c:v>7120.60592040042</c:v>
                </c:pt>
                <c:pt idx="914">
                  <c:v>6831.38665676623</c:v>
                </c:pt>
                <c:pt idx="915">
                  <c:v>6831.38665676623</c:v>
                </c:pt>
                <c:pt idx="916">
                  <c:v>6831.38665676623</c:v>
                </c:pt>
                <c:pt idx="917">
                  <c:v>6831.38665676623</c:v>
                </c:pt>
                <c:pt idx="918">
                  <c:v>6831.38665676623</c:v>
                </c:pt>
                <c:pt idx="919">
                  <c:v>6831.38665676623</c:v>
                </c:pt>
                <c:pt idx="920">
                  <c:v>6831.38665676623</c:v>
                </c:pt>
                <c:pt idx="921">
                  <c:v>6831.38665676623</c:v>
                </c:pt>
                <c:pt idx="922">
                  <c:v>6831.38665676623</c:v>
                </c:pt>
                <c:pt idx="923">
                  <c:v>6558.93024365542</c:v>
                </c:pt>
                <c:pt idx="924">
                  <c:v>6251.12252155237</c:v>
                </c:pt>
                <c:pt idx="925">
                  <c:v>5743.39047919737</c:v>
                </c:pt>
                <c:pt idx="926">
                  <c:v>5743.39047919736</c:v>
                </c:pt>
                <c:pt idx="927">
                  <c:v>5703.28369532743</c:v>
                </c:pt>
                <c:pt idx="928">
                  <c:v>5385.67823676056</c:v>
                </c:pt>
                <c:pt idx="929">
                  <c:v>5289.42131977872</c:v>
                </c:pt>
                <c:pt idx="930">
                  <c:v>4852.39335482696</c:v>
                </c:pt>
                <c:pt idx="931">
                  <c:v>4852.39335482696</c:v>
                </c:pt>
                <c:pt idx="932">
                  <c:v>4852.39335482696</c:v>
                </c:pt>
                <c:pt idx="933">
                  <c:v>4852.39335482696</c:v>
                </c:pt>
                <c:pt idx="934">
                  <c:v>4450.14411308181</c:v>
                </c:pt>
                <c:pt idx="935">
                  <c:v>4450.1441130818</c:v>
                </c:pt>
                <c:pt idx="936">
                  <c:v>3821.53102688323</c:v>
                </c:pt>
                <c:pt idx="937">
                  <c:v>3821.53102688322</c:v>
                </c:pt>
                <c:pt idx="938">
                  <c:v>3577.30335742809</c:v>
                </c:pt>
                <c:pt idx="939">
                  <c:v>3577.3033574281</c:v>
                </c:pt>
                <c:pt idx="940">
                  <c:v>3406.4534770847</c:v>
                </c:pt>
                <c:pt idx="941">
                  <c:v>3406.45347708469</c:v>
                </c:pt>
                <c:pt idx="942">
                  <c:v>3406.4534770847</c:v>
                </c:pt>
                <c:pt idx="943">
                  <c:v>3406.4534770847</c:v>
                </c:pt>
                <c:pt idx="944">
                  <c:v>3402.08362463986</c:v>
                </c:pt>
                <c:pt idx="945">
                  <c:v>3087.280423092</c:v>
                </c:pt>
                <c:pt idx="946">
                  <c:v>3087.28042309201</c:v>
                </c:pt>
                <c:pt idx="947">
                  <c:v>3087.28042309201</c:v>
                </c:pt>
                <c:pt idx="948">
                  <c:v>3026.16804139006</c:v>
                </c:pt>
                <c:pt idx="949">
                  <c:v>2598.60555588944</c:v>
                </c:pt>
                <c:pt idx="950">
                  <c:v>2598.60555588944</c:v>
                </c:pt>
                <c:pt idx="951">
                  <c:v>2598.60555588945</c:v>
                </c:pt>
                <c:pt idx="952">
                  <c:v>2474.72794813793</c:v>
                </c:pt>
                <c:pt idx="953">
                  <c:v>2328.16859455218</c:v>
                </c:pt>
                <c:pt idx="954">
                  <c:v>2267.05621285023</c:v>
                </c:pt>
                <c:pt idx="955">
                  <c:v>2267.05621285023</c:v>
                </c:pt>
                <c:pt idx="956">
                  <c:v>2239.94445635689</c:v>
                </c:pt>
                <c:pt idx="957">
                  <c:v>2239.94445635689</c:v>
                </c:pt>
                <c:pt idx="958">
                  <c:v>2239.94445635689</c:v>
                </c:pt>
                <c:pt idx="959">
                  <c:v>2239.94445635689</c:v>
                </c:pt>
                <c:pt idx="960">
                  <c:v>2239.94445635689</c:v>
                </c:pt>
                <c:pt idx="961">
                  <c:v>2239.94445635689</c:v>
                </c:pt>
                <c:pt idx="962">
                  <c:v>2067.77295739573</c:v>
                </c:pt>
                <c:pt idx="963">
                  <c:v>2067.77295739573</c:v>
                </c:pt>
                <c:pt idx="964">
                  <c:v>2067.77295739572</c:v>
                </c:pt>
                <c:pt idx="965">
                  <c:v>2067.77295739571</c:v>
                </c:pt>
                <c:pt idx="966">
                  <c:v>1940.07746412599</c:v>
                </c:pt>
                <c:pt idx="967">
                  <c:v>1940.07746412599</c:v>
                </c:pt>
                <c:pt idx="968">
                  <c:v>1873.19366732084</c:v>
                </c:pt>
                <c:pt idx="969">
                  <c:v>1873.19366732084</c:v>
                </c:pt>
                <c:pt idx="970">
                  <c:v>1873.19366732084</c:v>
                </c:pt>
                <c:pt idx="971">
                  <c:v>1873.19366732084</c:v>
                </c:pt>
                <c:pt idx="972">
                  <c:v>1806.30987051569</c:v>
                </c:pt>
                <c:pt idx="973">
                  <c:v>1806.30987051569</c:v>
                </c:pt>
                <c:pt idx="974">
                  <c:v>1806.30987051569</c:v>
                </c:pt>
                <c:pt idx="975">
                  <c:v>1806.30987051569</c:v>
                </c:pt>
                <c:pt idx="976">
                  <c:v>1637.00377846071</c:v>
                </c:pt>
                <c:pt idx="977">
                  <c:v>1637.00377846071</c:v>
                </c:pt>
                <c:pt idx="978">
                  <c:v>1627.25478181015</c:v>
                </c:pt>
                <c:pt idx="979">
                  <c:v>1450.99891035018</c:v>
                </c:pt>
                <c:pt idx="980">
                  <c:v>1442.55431372024</c:v>
                </c:pt>
                <c:pt idx="981">
                  <c:v>1432.80531706968</c:v>
                </c:pt>
                <c:pt idx="982">
                  <c:v>1359.83736753467</c:v>
                </c:pt>
                <c:pt idx="983">
                  <c:v>1359.83736753467</c:v>
                </c:pt>
                <c:pt idx="984">
                  <c:v>1359.83736753467</c:v>
                </c:pt>
                <c:pt idx="985">
                  <c:v>1255.69525554537</c:v>
                </c:pt>
                <c:pt idx="986">
                  <c:v>1244.30914108993</c:v>
                </c:pt>
                <c:pt idx="987">
                  <c:v>1025.06692325521</c:v>
                </c:pt>
                <c:pt idx="988">
                  <c:v>1025.06692325521</c:v>
                </c:pt>
                <c:pt idx="989">
                  <c:v>984.330912068247</c:v>
                </c:pt>
                <c:pt idx="990">
                  <c:v>960.240907340343</c:v>
                </c:pt>
                <c:pt idx="991">
                  <c:v>960.240907340343</c:v>
                </c:pt>
                <c:pt idx="992">
                  <c:v>960.240907340344</c:v>
                </c:pt>
                <c:pt idx="993">
                  <c:v>960.240907340344</c:v>
                </c:pt>
                <c:pt idx="994">
                  <c:v>933.483765011954</c:v>
                </c:pt>
                <c:pt idx="995">
                  <c:v>933.483765011954</c:v>
                </c:pt>
                <c:pt idx="996">
                  <c:v>897.286539444824</c:v>
                </c:pt>
                <c:pt idx="997">
                  <c:v>856.55052825786</c:v>
                </c:pt>
                <c:pt idx="998">
                  <c:v>843.772502051478</c:v>
                </c:pt>
                <c:pt idx="999">
                  <c:v>817.711226603513</c:v>
                </c:pt>
                <c:pt idx="1000">
                  <c:v>785.477043686417</c:v>
                </c:pt>
                <c:pt idx="1001">
                  <c:v>785.477043686417</c:v>
                </c:pt>
                <c:pt idx="1002">
                  <c:v>785.477043686417</c:v>
                </c:pt>
                <c:pt idx="1003">
                  <c:v>784.951803163729</c:v>
                </c:pt>
                <c:pt idx="1004">
                  <c:v>784.951803163729</c:v>
                </c:pt>
                <c:pt idx="1005">
                  <c:v>784.951803163724</c:v>
                </c:pt>
                <c:pt idx="1006">
                  <c:v>784.951803163724</c:v>
                </c:pt>
                <c:pt idx="1007">
                  <c:v>762.671326876602</c:v>
                </c:pt>
                <c:pt idx="1008">
                  <c:v>730.437143959506</c:v>
                </c:pt>
                <c:pt idx="1009">
                  <c:v>653.190751918929</c:v>
                </c:pt>
                <c:pt idx="1010">
                  <c:v>653.190751918929</c:v>
                </c:pt>
                <c:pt idx="1011">
                  <c:v>639.079156912304</c:v>
                </c:pt>
                <c:pt idx="1012">
                  <c:v>639.079156912304</c:v>
                </c:pt>
                <c:pt idx="1013">
                  <c:v>606.844120764019</c:v>
                </c:pt>
                <c:pt idx="1014">
                  <c:v>589.8614855835619</c:v>
                </c:pt>
                <c:pt idx="1015">
                  <c:v>558.732235076014</c:v>
                </c:pt>
                <c:pt idx="1016">
                  <c:v>526.218676389436</c:v>
                </c:pt>
                <c:pt idx="1017">
                  <c:v>526.218676389437</c:v>
                </c:pt>
                <c:pt idx="1018">
                  <c:v>526.218676389437</c:v>
                </c:pt>
                <c:pt idx="1019">
                  <c:v>498.366303661234</c:v>
                </c:pt>
                <c:pt idx="1020">
                  <c:v>448.007826371291</c:v>
                </c:pt>
                <c:pt idx="1021">
                  <c:v>432.568213476049</c:v>
                </c:pt>
                <c:pt idx="1022">
                  <c:v>432.568213476049</c:v>
                </c:pt>
                <c:pt idx="1023">
                  <c:v>432.568213476048</c:v>
                </c:pt>
                <c:pt idx="1024">
                  <c:v>430.478480914852</c:v>
                </c:pt>
                <c:pt idx="1025">
                  <c:v>430.478480914852</c:v>
                </c:pt>
                <c:pt idx="1026">
                  <c:v>430.478480914853</c:v>
                </c:pt>
                <c:pt idx="1027">
                  <c:v>414.267403981844</c:v>
                </c:pt>
                <c:pt idx="1028">
                  <c:v>414.267403981843</c:v>
                </c:pt>
                <c:pt idx="1029">
                  <c:v>414.267403981845</c:v>
                </c:pt>
                <c:pt idx="1030">
                  <c:v>412.682270717381</c:v>
                </c:pt>
                <c:pt idx="1031">
                  <c:v>380.447234569099</c:v>
                </c:pt>
                <c:pt idx="1032">
                  <c:v>341.763867344569</c:v>
                </c:pt>
                <c:pt idx="1033">
                  <c:v>341.763867344569</c:v>
                </c:pt>
                <c:pt idx="1034">
                  <c:v>341.763867344569</c:v>
                </c:pt>
                <c:pt idx="1035">
                  <c:v>319.749813791477</c:v>
                </c:pt>
                <c:pt idx="1036">
                  <c:v>319.749813791476</c:v>
                </c:pt>
                <c:pt idx="1037">
                  <c:v>297.735760238382</c:v>
                </c:pt>
                <c:pt idx="1038">
                  <c:v>297.735760238382</c:v>
                </c:pt>
                <c:pt idx="1039">
                  <c:v>267.578658572027</c:v>
                </c:pt>
                <c:pt idx="1040">
                  <c:v>267.578658572026</c:v>
                </c:pt>
                <c:pt idx="1041">
                  <c:v>262.354770046316</c:v>
                </c:pt>
                <c:pt idx="1042">
                  <c:v>262.354770046317</c:v>
                </c:pt>
                <c:pt idx="1043">
                  <c:v>261.662615956801</c:v>
                </c:pt>
                <c:pt idx="1044">
                  <c:v>244.679980776345</c:v>
                </c:pt>
                <c:pt idx="1045">
                  <c:v>244.679980776344</c:v>
                </c:pt>
                <c:pt idx="1046">
                  <c:v>239.456092250636</c:v>
                </c:pt>
                <c:pt idx="1047">
                  <c:v>227.465098984258</c:v>
                </c:pt>
                <c:pt idx="1048">
                  <c:v>219.705637562511</c:v>
                </c:pt>
                <c:pt idx="1049">
                  <c:v>219.705637562511</c:v>
                </c:pt>
                <c:pt idx="1050">
                  <c:v>219.705637562511</c:v>
                </c:pt>
                <c:pt idx="1051">
                  <c:v>207.714644296133</c:v>
                </c:pt>
                <c:pt idx="1052">
                  <c:v>207.714644296134</c:v>
                </c:pt>
                <c:pt idx="1053">
                  <c:v>207.714644296135</c:v>
                </c:pt>
                <c:pt idx="1054">
                  <c:v>207.714644296136</c:v>
                </c:pt>
                <c:pt idx="1055">
                  <c:v>187.276049464734</c:v>
                </c:pt>
                <c:pt idx="1056">
                  <c:v>183.012916685648</c:v>
                </c:pt>
                <c:pt idx="1057">
                  <c:v>175.276532820878</c:v>
                </c:pt>
                <c:pt idx="1058">
                  <c:v>173.189017457792</c:v>
                </c:pt>
                <c:pt idx="1059">
                  <c:v>173.189017457793</c:v>
                </c:pt>
                <c:pt idx="1060">
                  <c:v>143.031915791438</c:v>
                </c:pt>
                <c:pt idx="1061">
                  <c:v>135.295531926668</c:v>
                </c:pt>
                <c:pt idx="1062">
                  <c:v>135.295531926669</c:v>
                </c:pt>
                <c:pt idx="1063">
                  <c:v>133.208016563583</c:v>
                </c:pt>
                <c:pt idx="1064">
                  <c:v>133.208016563583</c:v>
                </c:pt>
                <c:pt idx="1065">
                  <c:v>121.06844627776</c:v>
                </c:pt>
                <c:pt idx="1066">
                  <c:v>121.068446277759</c:v>
                </c:pt>
                <c:pt idx="1067">
                  <c:v>88.3493857160301</c:v>
                </c:pt>
                <c:pt idx="1068">
                  <c:v>88.3493857160301</c:v>
                </c:pt>
                <c:pt idx="1069">
                  <c:v>71.8451192031898</c:v>
                </c:pt>
                <c:pt idx="1070">
                  <c:v>71.00363150669909</c:v>
                </c:pt>
                <c:pt idx="1071">
                  <c:v>60.4114018225482</c:v>
                </c:pt>
                <c:pt idx="1072">
                  <c:v>60.4114018225482</c:v>
                </c:pt>
                <c:pt idx="1073">
                  <c:v>60.4114018225482</c:v>
                </c:pt>
                <c:pt idx="1074">
                  <c:v>59.1304223748611</c:v>
                </c:pt>
                <c:pt idx="1075">
                  <c:v>59.130422374862</c:v>
                </c:pt>
                <c:pt idx="1076">
                  <c:v>59.1304223748629</c:v>
                </c:pt>
                <c:pt idx="1077">
                  <c:v>56.1744039605182</c:v>
                </c:pt>
                <c:pt idx="1078">
                  <c:v>53.2400103753871</c:v>
                </c:pt>
                <c:pt idx="1079">
                  <c:v>46.7426163150103</c:v>
                </c:pt>
                <c:pt idx="1080">
                  <c:v>46.7426163150112</c:v>
                </c:pt>
                <c:pt idx="1081">
                  <c:v>46.1202384879152</c:v>
                </c:pt>
                <c:pt idx="1082">
                  <c:v>46.1202384879152</c:v>
                </c:pt>
                <c:pt idx="1083">
                  <c:v>46.1202384879161</c:v>
                </c:pt>
                <c:pt idx="1084">
                  <c:v>46.1202384879161</c:v>
                </c:pt>
                <c:pt idx="1085">
                  <c:v>43.6390203910295</c:v>
                </c:pt>
                <c:pt idx="1086">
                  <c:v>43.0166425639308</c:v>
                </c:pt>
                <c:pt idx="1087">
                  <c:v>43.0166425639299</c:v>
                </c:pt>
                <c:pt idx="1088">
                  <c:v>43.016642563929</c:v>
                </c:pt>
                <c:pt idx="1089">
                  <c:v>40.452998178338</c:v>
                </c:pt>
                <c:pt idx="1090">
                  <c:v>39.6154804218331</c:v>
                </c:pt>
                <c:pt idx="1091">
                  <c:v>39.6154804218331</c:v>
                </c:pt>
                <c:pt idx="1092">
                  <c:v>39.6154804218331</c:v>
                </c:pt>
                <c:pt idx="1093">
                  <c:v>39.6154804218322</c:v>
                </c:pt>
                <c:pt idx="1094">
                  <c:v>37.1342623249465</c:v>
                </c:pt>
                <c:pt idx="1095">
                  <c:v>37.1342623249465</c:v>
                </c:pt>
                <c:pt idx="1096">
                  <c:v>37.1342623249456</c:v>
                </c:pt>
                <c:pt idx="1097">
                  <c:v>35.3261112891887</c:v>
                </c:pt>
                <c:pt idx="1098">
                  <c:v>35.3261112891887</c:v>
                </c:pt>
                <c:pt idx="1099">
                  <c:v>32.811202243588</c:v>
                </c:pt>
                <c:pt idx="1100">
                  <c:v>32.811202243588</c:v>
                </c:pt>
                <c:pt idx="1101">
                  <c:v>30.4613636231179</c:v>
                </c:pt>
                <c:pt idx="1102">
                  <c:v>30.3110925304863</c:v>
                </c:pt>
                <c:pt idx="1103">
                  <c:v>30.3110925304863</c:v>
                </c:pt>
                <c:pt idx="1104">
                  <c:v>30.3110925304872</c:v>
                </c:pt>
                <c:pt idx="1105">
                  <c:v>30.3110925304872</c:v>
                </c:pt>
                <c:pt idx="1106">
                  <c:v>26.5277525981146</c:v>
                </c:pt>
                <c:pt idx="1107">
                  <c:v>26.5277525981146</c:v>
                </c:pt>
                <c:pt idx="1108">
                  <c:v>26.5277525981146</c:v>
                </c:pt>
                <c:pt idx="1109">
                  <c:v>26.5277525981164</c:v>
                </c:pt>
                <c:pt idx="1110">
                  <c:v>26.5277525981164</c:v>
                </c:pt>
                <c:pt idx="1111">
                  <c:v>25.3871084195398</c:v>
                </c:pt>
                <c:pt idx="1112">
                  <c:v>22.7299106678956</c:v>
                </c:pt>
                <c:pt idx="1113">
                  <c:v>22.7299106678956</c:v>
                </c:pt>
                <c:pt idx="1114">
                  <c:v>22.7299106678965</c:v>
                </c:pt>
                <c:pt idx="1115">
                  <c:v>22.1398092008148</c:v>
                </c:pt>
                <c:pt idx="1116">
                  <c:v>22.1398092008148</c:v>
                </c:pt>
                <c:pt idx="1117">
                  <c:v>22.1398092008148</c:v>
                </c:pt>
                <c:pt idx="1118">
                  <c:v>22.1398092008139</c:v>
                </c:pt>
                <c:pt idx="1119">
                  <c:v>22.1398092008139</c:v>
                </c:pt>
                <c:pt idx="1120">
                  <c:v>22.1398092008139</c:v>
                </c:pt>
                <c:pt idx="1121">
                  <c:v>21.7821241359888</c:v>
                </c:pt>
                <c:pt idx="1122">
                  <c:v>21.7821241359888</c:v>
                </c:pt>
                <c:pt idx="1123">
                  <c:v>21.3940452520855</c:v>
                </c:pt>
                <c:pt idx="1124">
                  <c:v>20.6090803700599</c:v>
                </c:pt>
                <c:pt idx="1125">
                  <c:v>20.6090803700599</c:v>
                </c:pt>
                <c:pt idx="1126">
                  <c:v>20.6090803700608</c:v>
                </c:pt>
                <c:pt idx="1127">
                  <c:v>20.6090803700608</c:v>
                </c:pt>
                <c:pt idx="1128">
                  <c:v>18.6878436759097</c:v>
                </c:pt>
                <c:pt idx="1129">
                  <c:v>18.6878436759097</c:v>
                </c:pt>
                <c:pt idx="1130">
                  <c:v>18151.4619070135</c:v>
                </c:pt>
                <c:pt idx="1131">
                  <c:v>18151.4619070135</c:v>
                </c:pt>
                <c:pt idx="1132">
                  <c:v>18151.4619070136</c:v>
                </c:pt>
                <c:pt idx="1133">
                  <c:v>17247.4852760246</c:v>
                </c:pt>
                <c:pt idx="1134">
                  <c:v>16340.3591198056</c:v>
                </c:pt>
                <c:pt idx="1135">
                  <c:v>16340.3591198056</c:v>
                </c:pt>
                <c:pt idx="1136">
                  <c:v>15434.8853070598</c:v>
                </c:pt>
                <c:pt idx="1137">
                  <c:v>15434.8853070598</c:v>
                </c:pt>
                <c:pt idx="1138">
                  <c:v>14526.6064661327</c:v>
                </c:pt>
                <c:pt idx="1139">
                  <c:v>14526.6064661327</c:v>
                </c:pt>
                <c:pt idx="1140">
                  <c:v>14526.6064661327</c:v>
                </c:pt>
                <c:pt idx="1141">
                  <c:v>14526.6064661327</c:v>
                </c:pt>
                <c:pt idx="1142">
                  <c:v>14526.6064661327</c:v>
                </c:pt>
                <c:pt idx="1143">
                  <c:v>14526.6064661327</c:v>
                </c:pt>
                <c:pt idx="1144">
                  <c:v>13619.2709281393</c:v>
                </c:pt>
                <c:pt idx="1145">
                  <c:v>34078.2567811018</c:v>
                </c:pt>
                <c:pt idx="1146">
                  <c:v>34078.2567811018</c:v>
                </c:pt>
                <c:pt idx="1147">
                  <c:v>32532.1154813414</c:v>
                </c:pt>
                <c:pt idx="1148">
                  <c:v>30362.0057001424</c:v>
                </c:pt>
                <c:pt idx="1149">
                  <c:v>28632.2902645946</c:v>
                </c:pt>
                <c:pt idx="1150">
                  <c:v>28632.2902645946</c:v>
                </c:pt>
                <c:pt idx="1151">
                  <c:v>28411.2099748238</c:v>
                </c:pt>
                <c:pt idx="1152">
                  <c:v>28411.2099748238</c:v>
                </c:pt>
                <c:pt idx="1153">
                  <c:v>28411.2099748238</c:v>
                </c:pt>
                <c:pt idx="1154">
                  <c:v>28411.2099748238</c:v>
                </c:pt>
                <c:pt idx="1155">
                  <c:v>28411.2099748238</c:v>
                </c:pt>
                <c:pt idx="1156">
                  <c:v>26349.7143018855</c:v>
                </c:pt>
                <c:pt idx="1157">
                  <c:v>26349.7143018854</c:v>
                </c:pt>
                <c:pt idx="1158">
                  <c:v>26349.7143018855</c:v>
                </c:pt>
                <c:pt idx="1159">
                  <c:v>26349.7143018855</c:v>
                </c:pt>
                <c:pt idx="1160">
                  <c:v>26349.7143018855</c:v>
                </c:pt>
                <c:pt idx="1161">
                  <c:v>26349.7143018854</c:v>
                </c:pt>
                <c:pt idx="1162">
                  <c:v>26349.7143018854</c:v>
                </c:pt>
                <c:pt idx="1163">
                  <c:v>25049.0772831834</c:v>
                </c:pt>
                <c:pt idx="1164">
                  <c:v>23936.1327888102</c:v>
                </c:pt>
                <c:pt idx="1165">
                  <c:v>23936.1327888102</c:v>
                </c:pt>
                <c:pt idx="1166">
                  <c:v>23936.1327888102</c:v>
                </c:pt>
                <c:pt idx="1167">
                  <c:v>23936.1327888102</c:v>
                </c:pt>
                <c:pt idx="1168">
                  <c:v>23936.1327888102</c:v>
                </c:pt>
                <c:pt idx="1169">
                  <c:v>23936.1327888102</c:v>
                </c:pt>
                <c:pt idx="1170">
                  <c:v>22739.8553953984</c:v>
                </c:pt>
                <c:pt idx="1171">
                  <c:v>22739.8553953984</c:v>
                </c:pt>
                <c:pt idx="1172">
                  <c:v>22739.8553953984</c:v>
                </c:pt>
                <c:pt idx="1173">
                  <c:v>22307.2462556351</c:v>
                </c:pt>
                <c:pt idx="1174">
                  <c:v>22305.5826781492</c:v>
                </c:pt>
                <c:pt idx="1175">
                  <c:v>22305.5826781492</c:v>
                </c:pt>
                <c:pt idx="1176">
                  <c:v>22305.5826781492</c:v>
                </c:pt>
                <c:pt idx="1177">
                  <c:v>22305.5826781492</c:v>
                </c:pt>
                <c:pt idx="1178">
                  <c:v>21872.9735383858</c:v>
                </c:pt>
                <c:pt idx="1179">
                  <c:v>19703.1143165897</c:v>
                </c:pt>
                <c:pt idx="1180">
                  <c:v>19703.1143165897</c:v>
                </c:pt>
                <c:pt idx="1181">
                  <c:v>19703.1143165897</c:v>
                </c:pt>
                <c:pt idx="1182">
                  <c:v>19703.1143165897</c:v>
                </c:pt>
                <c:pt idx="1183">
                  <c:v>19703.1143165897</c:v>
                </c:pt>
                <c:pt idx="1184">
                  <c:v>19703.1143165897</c:v>
                </c:pt>
                <c:pt idx="1185">
                  <c:v>19703.1143165897</c:v>
                </c:pt>
                <c:pt idx="1186">
                  <c:v>19703.1143165897</c:v>
                </c:pt>
                <c:pt idx="1187">
                  <c:v>19703.1143165897</c:v>
                </c:pt>
                <c:pt idx="1188">
                  <c:v>18250.8437927205</c:v>
                </c:pt>
                <c:pt idx="1189">
                  <c:v>17170.7540055204</c:v>
                </c:pt>
                <c:pt idx="1190">
                  <c:v>17170.7540055204</c:v>
                </c:pt>
                <c:pt idx="1191">
                  <c:v>17170.7540055204</c:v>
                </c:pt>
                <c:pt idx="1192">
                  <c:v>17170.7540055204</c:v>
                </c:pt>
                <c:pt idx="1193">
                  <c:v>15729.3209555034</c:v>
                </c:pt>
                <c:pt idx="1194">
                  <c:v>13922.7963175202</c:v>
                </c:pt>
                <c:pt idx="1195">
                  <c:v>13922.7963175202</c:v>
                </c:pt>
                <c:pt idx="1196">
                  <c:v>13922.7963175202</c:v>
                </c:pt>
                <c:pt idx="1197">
                  <c:v>13223.4011542632</c:v>
                </c:pt>
                <c:pt idx="1198">
                  <c:v>13223.4011542632</c:v>
                </c:pt>
                <c:pt idx="1199">
                  <c:v>12103.0961652549</c:v>
                </c:pt>
                <c:pt idx="1200">
                  <c:v>10795.3155336079</c:v>
                </c:pt>
                <c:pt idx="1201">
                  <c:v>9843.2019739077</c:v>
                </c:pt>
                <c:pt idx="1202">
                  <c:v>9730.21249484218</c:v>
                </c:pt>
                <c:pt idx="1203">
                  <c:v>9382.7040811115</c:v>
                </c:pt>
                <c:pt idx="1204">
                  <c:v>9382.7040811115</c:v>
                </c:pt>
                <c:pt idx="1205">
                  <c:v>9382.7040811115</c:v>
                </c:pt>
                <c:pt idx="1206">
                  <c:v>8907.4453574547</c:v>
                </c:pt>
                <c:pt idx="1207">
                  <c:v>8907.4453574547</c:v>
                </c:pt>
                <c:pt idx="1208">
                  <c:v>8907.4453574547</c:v>
                </c:pt>
                <c:pt idx="1209">
                  <c:v>8559.936943724029</c:v>
                </c:pt>
                <c:pt idx="1210">
                  <c:v>8559.936943724029</c:v>
                </c:pt>
                <c:pt idx="1211">
                  <c:v>8559.93694372402</c:v>
                </c:pt>
                <c:pt idx="1212">
                  <c:v>8084.67822006723</c:v>
                </c:pt>
                <c:pt idx="1213">
                  <c:v>7469.26217919062</c:v>
                </c:pt>
                <c:pt idx="1214">
                  <c:v>7469.26217919062</c:v>
                </c:pt>
                <c:pt idx="1215">
                  <c:v>7469.26217919062</c:v>
                </c:pt>
                <c:pt idx="1216">
                  <c:v>7469.26217919062</c:v>
                </c:pt>
                <c:pt idx="1217">
                  <c:v>6742.29512851303</c:v>
                </c:pt>
                <c:pt idx="1218">
                  <c:v>6742.29512851303</c:v>
                </c:pt>
                <c:pt idx="1219">
                  <c:v>6742.29512851303</c:v>
                </c:pt>
                <c:pt idx="1220">
                  <c:v>6742.29512851302</c:v>
                </c:pt>
                <c:pt idx="1221">
                  <c:v>6742.29512851303</c:v>
                </c:pt>
                <c:pt idx="1222">
                  <c:v>6111.95004605697</c:v>
                </c:pt>
                <c:pt idx="1223">
                  <c:v>5463.61303492243</c:v>
                </c:pt>
                <c:pt idx="1224">
                  <c:v>5463.61303492243</c:v>
                </c:pt>
                <c:pt idx="1225">
                  <c:v>5463.61303492243</c:v>
                </c:pt>
                <c:pt idx="1226">
                  <c:v>5051.579256598</c:v>
                </c:pt>
                <c:pt idx="1227">
                  <c:v>5051.579256598</c:v>
                </c:pt>
                <c:pt idx="1228">
                  <c:v>5051.579256598</c:v>
                </c:pt>
                <c:pt idx="1229">
                  <c:v>5051.579256598</c:v>
                </c:pt>
                <c:pt idx="1230">
                  <c:v>4955.00750055819</c:v>
                </c:pt>
                <c:pt idx="1231">
                  <c:v>4955.00750055819</c:v>
                </c:pt>
                <c:pt idx="1232">
                  <c:v>4918.66070990054</c:v>
                </c:pt>
                <c:pt idx="1233">
                  <c:v>4855.22806640543</c:v>
                </c:pt>
                <c:pt idx="1234">
                  <c:v>4855.22806640543</c:v>
                </c:pt>
                <c:pt idx="1235">
                  <c:v>4791.79542291032</c:v>
                </c:pt>
                <c:pt idx="1236">
                  <c:v>4698.19842001081</c:v>
                </c:pt>
                <c:pt idx="1237">
                  <c:v>4315.45171067825</c:v>
                </c:pt>
                <c:pt idx="1238">
                  <c:v>4315.45171067825</c:v>
                </c:pt>
                <c:pt idx="1239">
                  <c:v>3993.56495123435</c:v>
                </c:pt>
                <c:pt idx="1240">
                  <c:v>3993.56495123434</c:v>
                </c:pt>
                <c:pt idx="1241">
                  <c:v>3764.24903742713</c:v>
                </c:pt>
                <c:pt idx="1242">
                  <c:v>3673.62678766792</c:v>
                </c:pt>
                <c:pt idx="1243">
                  <c:v>3673.62678766792</c:v>
                </c:pt>
                <c:pt idx="1244">
                  <c:v>2127.41694136961</c:v>
                </c:pt>
                <c:pt idx="1245">
                  <c:v>2011.78468652726</c:v>
                </c:pt>
                <c:pt idx="1246">
                  <c:v>2011.78468652726</c:v>
                </c:pt>
                <c:pt idx="1247">
                  <c:v>2011.78468652726</c:v>
                </c:pt>
                <c:pt idx="1248">
                  <c:v>2011.78468652726</c:v>
                </c:pt>
                <c:pt idx="1249">
                  <c:v>2011.78468652726</c:v>
                </c:pt>
                <c:pt idx="1250">
                  <c:v>1864.34915833915</c:v>
                </c:pt>
                <c:pt idx="1251">
                  <c:v>1635.44743398428</c:v>
                </c:pt>
                <c:pt idx="1252">
                  <c:v>1623.40887091057</c:v>
                </c:pt>
                <c:pt idx="1253">
                  <c:v>1614.38623334925</c:v>
                </c:pt>
                <c:pt idx="1254">
                  <c:v>1600.03896584442</c:v>
                </c:pt>
                <c:pt idx="1255">
                  <c:v>1588.00040277072</c:v>
                </c:pt>
                <c:pt idx="1256">
                  <c:v>1588.00040277072</c:v>
                </c:pt>
                <c:pt idx="1257">
                  <c:v>1588.00040277072</c:v>
                </c:pt>
                <c:pt idx="1258">
                  <c:v>1566.0772590564</c:v>
                </c:pt>
                <c:pt idx="1259">
                  <c:v>1566.0772590564</c:v>
                </c:pt>
                <c:pt idx="1260">
                  <c:v>1555.83906787516</c:v>
                </c:pt>
                <c:pt idx="1261">
                  <c:v>1555.83906787516</c:v>
                </c:pt>
                <c:pt idx="1262">
                  <c:v>1340.19232766012</c:v>
                </c:pt>
                <c:pt idx="1263">
                  <c:v>1307.45553338319</c:v>
                </c:pt>
                <c:pt idx="1264">
                  <c:v>1297.21734220195</c:v>
                </c:pt>
                <c:pt idx="1265">
                  <c:v>1272.57930372253</c:v>
                </c:pt>
                <c:pt idx="1266">
                  <c:v>1272.57930372253</c:v>
                </c:pt>
                <c:pt idx="1267">
                  <c:v>1272.57930372253</c:v>
                </c:pt>
                <c:pt idx="1268">
                  <c:v>1272.57930372253</c:v>
                </c:pt>
                <c:pt idx="1269">
                  <c:v>1272.57930372253</c:v>
                </c:pt>
                <c:pt idx="1270">
                  <c:v>1254.44243935988</c:v>
                </c:pt>
                <c:pt idx="1271">
                  <c:v>1236.30557499722</c:v>
                </c:pt>
                <c:pt idx="1272">
                  <c:v>1236.30557499722</c:v>
                </c:pt>
                <c:pt idx="1273">
                  <c:v>1154.20088461257</c:v>
                </c:pt>
                <c:pt idx="1274">
                  <c:v>1154.20088461257</c:v>
                </c:pt>
                <c:pt idx="1275">
                  <c:v>1137.43710238373</c:v>
                </c:pt>
                <c:pt idx="1276">
                  <c:v>1129.15929541281</c:v>
                </c:pt>
                <c:pt idx="1277">
                  <c:v>1107.23615169849</c:v>
                </c:pt>
                <c:pt idx="1278">
                  <c:v>1107.23615169849</c:v>
                </c:pt>
                <c:pt idx="1279">
                  <c:v>1107.23615169849</c:v>
                </c:pt>
                <c:pt idx="1280">
                  <c:v>1107.23615169849</c:v>
                </c:pt>
                <c:pt idx="1281">
                  <c:v>1107.23615169849</c:v>
                </c:pt>
                <c:pt idx="1282">
                  <c:v>968.637890247448</c:v>
                </c:pt>
                <c:pt idx="1283">
                  <c:v>968.637890247448</c:v>
                </c:pt>
                <c:pt idx="1284">
                  <c:v>968.637890247448</c:v>
                </c:pt>
                <c:pt idx="1285">
                  <c:v>968.637890247448</c:v>
                </c:pt>
                <c:pt idx="1286">
                  <c:v>938.378918093396</c:v>
                </c:pt>
                <c:pt idx="1287">
                  <c:v>839.781646366612</c:v>
                </c:pt>
                <c:pt idx="1288">
                  <c:v>823.017864137762</c:v>
                </c:pt>
                <c:pt idx="1289">
                  <c:v>823.017864137767</c:v>
                </c:pt>
                <c:pt idx="1290">
                  <c:v>787.083534329615</c:v>
                </c:pt>
                <c:pt idx="1291">
                  <c:v>787.083534329615</c:v>
                </c:pt>
                <c:pt idx="1292">
                  <c:v>787.083534329615</c:v>
                </c:pt>
                <c:pt idx="1293">
                  <c:v>787.083534329616</c:v>
                </c:pt>
                <c:pt idx="1294">
                  <c:v>718.453891181472</c:v>
                </c:pt>
                <c:pt idx="1295">
                  <c:v>688.194919027419</c:v>
                </c:pt>
                <c:pt idx="1296">
                  <c:v>687.717792709109</c:v>
                </c:pt>
                <c:pt idx="1297">
                  <c:v>671.636844506641</c:v>
                </c:pt>
                <c:pt idx="1298">
                  <c:v>582.614187880384</c:v>
                </c:pt>
                <c:pt idx="1299">
                  <c:v>582.614187880384</c:v>
                </c:pt>
                <c:pt idx="1300">
                  <c:v>582.614187880384</c:v>
                </c:pt>
                <c:pt idx="1301">
                  <c:v>582.614187880386</c:v>
                </c:pt>
                <c:pt idx="1302">
                  <c:v>582.614187880385</c:v>
                </c:pt>
                <c:pt idx="1303">
                  <c:v>582.614187880384</c:v>
                </c:pt>
                <c:pt idx="1304">
                  <c:v>582.614187880385</c:v>
                </c:pt>
                <c:pt idx="1305">
                  <c:v>572.744293692698</c:v>
                </c:pt>
                <c:pt idx="1306">
                  <c:v>555.490741380674</c:v>
                </c:pt>
                <c:pt idx="1307">
                  <c:v>555.490741380673</c:v>
                </c:pt>
                <c:pt idx="1308">
                  <c:v>555.490741380673</c:v>
                </c:pt>
                <c:pt idx="1309">
                  <c:v>506.268732773606</c:v>
                </c:pt>
                <c:pt idx="1310">
                  <c:v>452.416418183864</c:v>
                </c:pt>
                <c:pt idx="1311">
                  <c:v>436.335469981394</c:v>
                </c:pt>
                <c:pt idx="1312">
                  <c:v>435.858343663078</c:v>
                </c:pt>
                <c:pt idx="1313">
                  <c:v>430.47327068504</c:v>
                </c:pt>
                <c:pt idx="1314">
                  <c:v>422.607480087529</c:v>
                </c:pt>
                <c:pt idx="1315">
                  <c:v>422.60748008753</c:v>
                </c:pt>
                <c:pt idx="1316">
                  <c:v>375.243089498962</c:v>
                </c:pt>
                <c:pt idx="1317">
                  <c:v>375.243089498962</c:v>
                </c:pt>
                <c:pt idx="1318">
                  <c:v>375.243089498962</c:v>
                </c:pt>
                <c:pt idx="1319">
                  <c:v>375.243089498962</c:v>
                </c:pt>
                <c:pt idx="1320">
                  <c:v>344.368457671962</c:v>
                </c:pt>
                <c:pt idx="1321">
                  <c:v>344.368457671962</c:v>
                </c:pt>
                <c:pt idx="1322">
                  <c:v>341.877250201552</c:v>
                </c:pt>
                <c:pt idx="1323">
                  <c:v>325.799409467766</c:v>
                </c:pt>
                <c:pt idx="1324">
                  <c:v>325.799409467766</c:v>
                </c:pt>
                <c:pt idx="1325">
                  <c:v>298.116226354918</c:v>
                </c:pt>
                <c:pt idx="1326">
                  <c:v>280.831899159873</c:v>
                </c:pt>
                <c:pt idx="1327">
                  <c:v>270.962833015249</c:v>
                </c:pt>
                <c:pt idx="1328">
                  <c:v>254.884992281463</c:v>
                </c:pt>
                <c:pt idx="1329">
                  <c:v>254.884992281463</c:v>
                </c:pt>
                <c:pt idx="1330">
                  <c:v>249.918630111732</c:v>
                </c:pt>
                <c:pt idx="1331">
                  <c:v>249.918630111732</c:v>
                </c:pt>
                <c:pt idx="1332">
                  <c:v>249.918630111731</c:v>
                </c:pt>
                <c:pt idx="1333">
                  <c:v>234.066002914424</c:v>
                </c:pt>
                <c:pt idx="1334">
                  <c:v>234.066002914424</c:v>
                </c:pt>
                <c:pt idx="1335">
                  <c:v>213.058449864284</c:v>
                </c:pt>
                <c:pt idx="1336">
                  <c:v>197.205822666979</c:v>
                </c:pt>
                <c:pt idx="1337">
                  <c:v>197.205822666979</c:v>
                </c:pt>
                <c:pt idx="1338">
                  <c:v>197.205822666978</c:v>
                </c:pt>
                <c:pt idx="1339">
                  <c:v>197.205822666978</c:v>
                </c:pt>
                <c:pt idx="1340">
                  <c:v>191.75667628755</c:v>
                </c:pt>
                <c:pt idx="1341">
                  <c:v>191.75667628755</c:v>
                </c:pt>
                <c:pt idx="1342">
                  <c:v>191.756676287551</c:v>
                </c:pt>
                <c:pt idx="1343">
                  <c:v>185.695114602966</c:v>
                </c:pt>
                <c:pt idx="1344">
                  <c:v>185.695114602966</c:v>
                </c:pt>
                <c:pt idx="1345">
                  <c:v>185.695114602965</c:v>
                </c:pt>
                <c:pt idx="1346">
                  <c:v>179.392154655899</c:v>
                </c:pt>
                <c:pt idx="1347">
                  <c:v>166.169493790787</c:v>
                </c:pt>
                <c:pt idx="1348">
                  <c:v>161.292745491851</c:v>
                </c:pt>
                <c:pt idx="1349">
                  <c:v>161.292745491851</c:v>
                </c:pt>
                <c:pt idx="1350">
                  <c:v>161.292745491851</c:v>
                </c:pt>
                <c:pt idx="1351">
                  <c:v>155.231183807268</c:v>
                </c:pt>
                <c:pt idx="1352">
                  <c:v>155.062362552728</c:v>
                </c:pt>
                <c:pt idx="1353">
                  <c:v>155.062362552728</c:v>
                </c:pt>
                <c:pt idx="1354">
                  <c:v>154.893541298189</c:v>
                </c:pt>
                <c:pt idx="1355">
                  <c:v>154.893541298189</c:v>
                </c:pt>
                <c:pt idx="1356">
                  <c:v>154.89354129819</c:v>
                </c:pt>
                <c:pt idx="1357">
                  <c:v>138.837084753251</c:v>
                </c:pt>
                <c:pt idx="1358">
                  <c:v>135.830276034183</c:v>
                </c:pt>
                <c:pt idx="1359">
                  <c:v>125.983365838103</c:v>
                </c:pt>
                <c:pt idx="1360">
                  <c:v>124.677853321212</c:v>
                </c:pt>
                <c:pt idx="1361">
                  <c:v>123.372340804324</c:v>
                </c:pt>
                <c:pt idx="1362">
                  <c:v>123.210733638487</c:v>
                </c:pt>
                <c:pt idx="1363">
                  <c:v>116.811529444826</c:v>
                </c:pt>
                <c:pt idx="1364">
                  <c:v>111.934781145893</c:v>
                </c:pt>
                <c:pt idx="1365">
                  <c:v>104.709608958906</c:v>
                </c:pt>
                <c:pt idx="1366">
                  <c:v>104.709608958904</c:v>
                </c:pt>
                <c:pt idx="1367">
                  <c:v>104.709608958905</c:v>
                </c:pt>
                <c:pt idx="1368">
                  <c:v>102.927151483124</c:v>
                </c:pt>
                <c:pt idx="1369">
                  <c:v>91.2559296092067</c:v>
                </c:pt>
                <c:pt idx="1370">
                  <c:v>87.5625399327955</c:v>
                </c:pt>
                <c:pt idx="1371">
                  <c:v>87.5625399327955</c:v>
                </c:pt>
                <c:pt idx="1372">
                  <c:v>85.780082457014</c:v>
                </c:pt>
                <c:pt idx="1373">
                  <c:v>82.0866927806109</c:v>
                </c:pt>
                <c:pt idx="1374">
                  <c:v>82.0866927806109</c:v>
                </c:pt>
                <c:pt idx="1375">
                  <c:v>82.0866927806027</c:v>
                </c:pt>
                <c:pt idx="1376">
                  <c:v>82.0866927806118</c:v>
                </c:pt>
                <c:pt idx="1377">
                  <c:v>79.7010516364553</c:v>
                </c:pt>
                <c:pt idx="1378">
                  <c:v>79.70105163645439</c:v>
                </c:pt>
                <c:pt idx="1379">
                  <c:v>75.0582612715652</c:v>
                </c:pt>
                <c:pt idx="1380">
                  <c:v>67.77201753479309</c:v>
                </c:pt>
                <c:pt idx="1381">
                  <c:v>67.7720175347922</c:v>
                </c:pt>
                <c:pt idx="1382">
                  <c:v>67.7720175347922</c:v>
                </c:pt>
                <c:pt idx="1383">
                  <c:v>66.4916843051369</c:v>
                </c:pt>
                <c:pt idx="1384">
                  <c:v>66.4916843051369</c:v>
                </c:pt>
                <c:pt idx="1385">
                  <c:v>66.491684305136</c:v>
                </c:pt>
                <c:pt idx="1386">
                  <c:v>64.1060431609794</c:v>
                </c:pt>
                <c:pt idx="1387">
                  <c:v>64.10604316098571</c:v>
                </c:pt>
                <c:pt idx="1388">
                  <c:v>64.1060431609848</c:v>
                </c:pt>
                <c:pt idx="1389">
                  <c:v>63.7604863554524</c:v>
                </c:pt>
                <c:pt idx="1390">
                  <c:v>63.7604863554524</c:v>
                </c:pt>
                <c:pt idx="1391">
                  <c:v>63.7604863554524</c:v>
                </c:pt>
                <c:pt idx="1392">
                  <c:v>63.7604863554524</c:v>
                </c:pt>
                <c:pt idx="1393">
                  <c:v>62.438759669506</c:v>
                </c:pt>
                <c:pt idx="1394">
                  <c:v>62.3442634396869</c:v>
                </c:pt>
                <c:pt idx="1395">
                  <c:v>62.3442634396788</c:v>
                </c:pt>
                <c:pt idx="1396">
                  <c:v>62.3442634396788</c:v>
                </c:pt>
                <c:pt idx="1397">
                  <c:v>62.3442634396778</c:v>
                </c:pt>
                <c:pt idx="1398">
                  <c:v>60.4582651805676</c:v>
                </c:pt>
                <c:pt idx="1399">
                  <c:v>60.4582651805667</c:v>
                </c:pt>
                <c:pt idx="1400">
                  <c:v>60.4582651805658</c:v>
                </c:pt>
                <c:pt idx="1401">
                  <c:v>60.4582651805667</c:v>
                </c:pt>
                <c:pt idx="1402">
                  <c:v>60.363768950754</c:v>
                </c:pt>
                <c:pt idx="1403">
                  <c:v>60.3637689507531</c:v>
                </c:pt>
                <c:pt idx="1404">
                  <c:v>60.3637689507531</c:v>
                </c:pt>
                <c:pt idx="1405">
                  <c:v>59.4208220888022</c:v>
                </c:pt>
                <c:pt idx="1406">
                  <c:v>59.4208220887958</c:v>
                </c:pt>
                <c:pt idx="1407">
                  <c:v>55.3774163019588</c:v>
                </c:pt>
                <c:pt idx="1408">
                  <c:v>55.2683780102452</c:v>
                </c:pt>
                <c:pt idx="1409">
                  <c:v>54.192920403776</c:v>
                </c:pt>
                <c:pt idx="1410">
                  <c:v>54.192920403776</c:v>
                </c:pt>
                <c:pt idx="1411">
                  <c:v>45.2327602315672</c:v>
                </c:pt>
                <c:pt idx="1412">
                  <c:v>39.2470091849691</c:v>
                </c:pt>
                <c:pt idx="1413">
                  <c:v>39.2470091849691</c:v>
                </c:pt>
                <c:pt idx="1414">
                  <c:v>39.2470091849736</c:v>
                </c:pt>
                <c:pt idx="1415">
                  <c:v>38.3133349329164</c:v>
                </c:pt>
                <c:pt idx="1416">
                  <c:v>38.2453542287939</c:v>
                </c:pt>
                <c:pt idx="1417">
                  <c:v>38.2453542287939</c:v>
                </c:pt>
                <c:pt idx="1418">
                  <c:v>38.2453542287939</c:v>
                </c:pt>
                <c:pt idx="1419">
                  <c:v>38.2453542287939</c:v>
                </c:pt>
                <c:pt idx="1420">
                  <c:v>37.6297361998485</c:v>
                </c:pt>
                <c:pt idx="1421">
                  <c:v>37.6297361998458</c:v>
                </c:pt>
                <c:pt idx="1422">
                  <c:v>36.5978743397718</c:v>
                </c:pt>
                <c:pt idx="1423">
                  <c:v>36.5978743397736</c:v>
                </c:pt>
                <c:pt idx="1424">
                  <c:v>36.5978743397745</c:v>
                </c:pt>
                <c:pt idx="1425">
                  <c:v>36.5978743397754</c:v>
                </c:pt>
                <c:pt idx="1426">
                  <c:v>36.5978743397754</c:v>
                </c:pt>
                <c:pt idx="1427">
                  <c:v>33.0756248889447</c:v>
                </c:pt>
                <c:pt idx="1428">
                  <c:v>32.7621956981347</c:v>
                </c:pt>
                <c:pt idx="1429">
                  <c:v>32.7621956981347</c:v>
                </c:pt>
                <c:pt idx="1430">
                  <c:v>32.7621956981347</c:v>
                </c:pt>
                <c:pt idx="1431">
                  <c:v>32.7621956981347</c:v>
                </c:pt>
                <c:pt idx="1432">
                  <c:v>32.7621956981338</c:v>
                </c:pt>
                <c:pt idx="1433">
                  <c:v>32.7621956981338</c:v>
                </c:pt>
                <c:pt idx="1434">
                  <c:v>31.2394363954263</c:v>
                </c:pt>
                <c:pt idx="1435">
                  <c:v>31.2394363954272</c:v>
                </c:pt>
                <c:pt idx="1436">
                  <c:v>29.3406907757225</c:v>
                </c:pt>
                <c:pt idx="1437">
                  <c:v>29.3406907757234</c:v>
                </c:pt>
                <c:pt idx="1438">
                  <c:v>29.3406907757262</c:v>
                </c:pt>
                <c:pt idx="1439">
                  <c:v>29.3406907757271</c:v>
                </c:pt>
                <c:pt idx="1440">
                  <c:v>29.027261584918</c:v>
                </c:pt>
                <c:pt idx="1441">
                  <c:v>28.2102932784273</c:v>
                </c:pt>
                <c:pt idx="1442">
                  <c:v>27.393324971942</c:v>
                </c:pt>
                <c:pt idx="1443">
                  <c:v>27.1772581527084</c:v>
                </c:pt>
                <c:pt idx="1444">
                  <c:v>26.1271187344791</c:v>
                </c:pt>
                <c:pt idx="1445">
                  <c:v>26.12711873448</c:v>
                </c:pt>
                <c:pt idx="1446">
                  <c:v>26.12711873448</c:v>
                </c:pt>
                <c:pt idx="1447">
                  <c:v>25.774223236368</c:v>
                </c:pt>
                <c:pt idx="1448">
                  <c:v>25.4893678803318</c:v>
                </c:pt>
                <c:pt idx="1449">
                  <c:v>25.1364723822198</c:v>
                </c:pt>
                <c:pt idx="1450">
                  <c:v>23.4409411112401</c:v>
                </c:pt>
                <c:pt idx="1451">
                  <c:v>20.3060975780044</c:v>
                </c:pt>
                <c:pt idx="1452">
                  <c:v>19.5369854584405</c:v>
                </c:pt>
                <c:pt idx="1453">
                  <c:v>19.5369854584405</c:v>
                </c:pt>
                <c:pt idx="1454">
                  <c:v>19.5369854584405</c:v>
                </c:pt>
                <c:pt idx="1455">
                  <c:v>18.7855827571384</c:v>
                </c:pt>
                <c:pt idx="1456">
                  <c:v>18.7855827571384</c:v>
                </c:pt>
                <c:pt idx="1457">
                  <c:v>17.7354433389109</c:v>
                </c:pt>
                <c:pt idx="1458">
                  <c:v>31832.350401424</c:v>
                </c:pt>
                <c:pt idx="1459">
                  <c:v>31832.3504014239</c:v>
                </c:pt>
                <c:pt idx="1460">
                  <c:v>31832.3504014239</c:v>
                </c:pt>
                <c:pt idx="1461">
                  <c:v>30384.753962229</c:v>
                </c:pt>
                <c:pt idx="1462">
                  <c:v>37559.4389076691</c:v>
                </c:pt>
                <c:pt idx="1463">
                  <c:v>37559.4389076691</c:v>
                </c:pt>
                <c:pt idx="1464">
                  <c:v>37559.4389076691</c:v>
                </c:pt>
                <c:pt idx="1465">
                  <c:v>35680.6585631602</c:v>
                </c:pt>
                <c:pt idx="1466">
                  <c:v>35680.6585631602</c:v>
                </c:pt>
                <c:pt idx="1467">
                  <c:v>33802.4954332885</c:v>
                </c:pt>
                <c:pt idx="1468">
                  <c:v>32624.8829404319</c:v>
                </c:pt>
                <c:pt idx="1469">
                  <c:v>30746.5716170952</c:v>
                </c:pt>
                <c:pt idx="1470">
                  <c:v>39156.7309951692</c:v>
                </c:pt>
                <c:pt idx="1471">
                  <c:v>37299.4282521522</c:v>
                </c:pt>
                <c:pt idx="1472">
                  <c:v>34813.190270851</c:v>
                </c:pt>
                <c:pt idx="1473">
                  <c:v>34813.190270851</c:v>
                </c:pt>
                <c:pt idx="1474">
                  <c:v>34813.190270851</c:v>
                </c:pt>
                <c:pt idx="1475">
                  <c:v>34813.190270851</c:v>
                </c:pt>
                <c:pt idx="1476">
                  <c:v>32957.1493866386</c:v>
                </c:pt>
                <c:pt idx="1477">
                  <c:v>32957.1493866386</c:v>
                </c:pt>
                <c:pt idx="1478">
                  <c:v>30475.6124210732</c:v>
                </c:pt>
                <c:pt idx="1479">
                  <c:v>30475.6124210732</c:v>
                </c:pt>
                <c:pt idx="1480">
                  <c:v>30475.6124210732</c:v>
                </c:pt>
                <c:pt idx="1481">
                  <c:v>30475.6124210732</c:v>
                </c:pt>
                <c:pt idx="1482">
                  <c:v>30475.6124210732</c:v>
                </c:pt>
                <c:pt idx="1483">
                  <c:v>30475.6124210732</c:v>
                </c:pt>
                <c:pt idx="1484">
                  <c:v>30475.6124210732</c:v>
                </c:pt>
                <c:pt idx="1485">
                  <c:v>29903.1319280767</c:v>
                </c:pt>
                <c:pt idx="1486">
                  <c:v>29903.1319280767</c:v>
                </c:pt>
                <c:pt idx="1487">
                  <c:v>27421.5949625113</c:v>
                </c:pt>
                <c:pt idx="1488">
                  <c:v>27421.5949625113</c:v>
                </c:pt>
                <c:pt idx="1489">
                  <c:v>27421.5949625113</c:v>
                </c:pt>
                <c:pt idx="1490">
                  <c:v>27421.5949625113</c:v>
                </c:pt>
                <c:pt idx="1491">
                  <c:v>25565.5540782988</c:v>
                </c:pt>
                <c:pt idx="1492">
                  <c:v>25565.5540782988</c:v>
                </c:pt>
                <c:pt idx="1493">
                  <c:v>25565.5540782988</c:v>
                </c:pt>
                <c:pt idx="1494">
                  <c:v>25565.5540782988</c:v>
                </c:pt>
                <c:pt idx="1495">
                  <c:v>24094.8933859068</c:v>
                </c:pt>
                <c:pt idx="1496">
                  <c:v>23078.2120606556</c:v>
                </c:pt>
                <c:pt idx="1497">
                  <c:v>22666.1274420895</c:v>
                </c:pt>
                <c:pt idx="1498">
                  <c:v>22254.0428235235</c:v>
                </c:pt>
                <c:pt idx="1499">
                  <c:v>22254.0428235235</c:v>
                </c:pt>
                <c:pt idx="1500">
                  <c:v>22254.0428235235</c:v>
                </c:pt>
                <c:pt idx="1501">
                  <c:v>20711.8691330927</c:v>
                </c:pt>
                <c:pt idx="1502">
                  <c:v>20711.8691330927</c:v>
                </c:pt>
                <c:pt idx="1503">
                  <c:v>19613.3743989552</c:v>
                </c:pt>
                <c:pt idx="1504">
                  <c:v>18215.8372099887</c:v>
                </c:pt>
                <c:pt idx="1505">
                  <c:v>17675.9242067328</c:v>
                </c:pt>
                <c:pt idx="1506">
                  <c:v>17675.9242067328</c:v>
                </c:pt>
                <c:pt idx="1507">
                  <c:v>16912.5437760734</c:v>
                </c:pt>
                <c:pt idx="1508">
                  <c:v>15957.1841538648</c:v>
                </c:pt>
                <c:pt idx="1509">
                  <c:v>15957.1841538648</c:v>
                </c:pt>
                <c:pt idx="1510">
                  <c:v>14786.708008128</c:v>
                </c:pt>
                <c:pt idx="1511">
                  <c:v>14786.708008128</c:v>
                </c:pt>
                <c:pt idx="1512">
                  <c:v>13694.6760790413</c:v>
                </c:pt>
                <c:pt idx="1513">
                  <c:v>13694.6760790413</c:v>
                </c:pt>
                <c:pt idx="1514">
                  <c:v>13694.6760790413</c:v>
                </c:pt>
                <c:pt idx="1515">
                  <c:v>12901.4521799358</c:v>
                </c:pt>
                <c:pt idx="1516">
                  <c:v>12748.9054872626</c:v>
                </c:pt>
                <c:pt idx="1517">
                  <c:v>12748.9054872626</c:v>
                </c:pt>
                <c:pt idx="1518">
                  <c:v>12748.9054872626</c:v>
                </c:pt>
                <c:pt idx="1519">
                  <c:v>12266.2091176214</c:v>
                </c:pt>
                <c:pt idx="1520">
                  <c:v>12266.2091176214</c:v>
                </c:pt>
                <c:pt idx="1521">
                  <c:v>12266.2091176214</c:v>
                </c:pt>
                <c:pt idx="1522">
                  <c:v>12266.2091176214</c:v>
                </c:pt>
                <c:pt idx="1523">
                  <c:v>10407.9531957889</c:v>
                </c:pt>
                <c:pt idx="1524">
                  <c:v>9548.157491405171</c:v>
                </c:pt>
                <c:pt idx="1525">
                  <c:v>9149.96535133531</c:v>
                </c:pt>
                <c:pt idx="1526">
                  <c:v>9149.96535133531</c:v>
                </c:pt>
                <c:pt idx="1527">
                  <c:v>9149.96535133529</c:v>
                </c:pt>
                <c:pt idx="1528">
                  <c:v>8495.76192673115</c:v>
                </c:pt>
                <c:pt idx="1529">
                  <c:v>7640.50253134022</c:v>
                </c:pt>
                <c:pt idx="1530">
                  <c:v>7640.50253134022</c:v>
                </c:pt>
                <c:pt idx="1531">
                  <c:v>7447.11154824651</c:v>
                </c:pt>
                <c:pt idx="1532">
                  <c:v>7447.11154824651</c:v>
                </c:pt>
                <c:pt idx="1533">
                  <c:v>7447.11154824651</c:v>
                </c:pt>
                <c:pt idx="1534">
                  <c:v>7358.61565946659</c:v>
                </c:pt>
                <c:pt idx="1535">
                  <c:v>7140.06126783265</c:v>
                </c:pt>
                <c:pt idx="1536">
                  <c:v>7140.06126783264</c:v>
                </c:pt>
                <c:pt idx="1537">
                  <c:v>7051.56537905272</c:v>
                </c:pt>
                <c:pt idx="1538">
                  <c:v>7051.56537905271</c:v>
                </c:pt>
                <c:pt idx="1539">
                  <c:v>7018.56152957236</c:v>
                </c:pt>
                <c:pt idx="1540">
                  <c:v>6318.30089870544</c:v>
                </c:pt>
                <c:pt idx="1541">
                  <c:v>6006.05928530407</c:v>
                </c:pt>
                <c:pt idx="1542">
                  <c:v>6006.05928530407</c:v>
                </c:pt>
                <c:pt idx="1543">
                  <c:v>5991.68194946758</c:v>
                </c:pt>
                <c:pt idx="1544">
                  <c:v>5991.68194946758</c:v>
                </c:pt>
                <c:pt idx="1545">
                  <c:v>5968.9849065876</c:v>
                </c:pt>
                <c:pt idx="1546">
                  <c:v>5746.83925182093</c:v>
                </c:pt>
                <c:pt idx="1547">
                  <c:v>5746.83925182093</c:v>
                </c:pt>
                <c:pt idx="1548">
                  <c:v>5746.83925182093</c:v>
                </c:pt>
                <c:pt idx="1549">
                  <c:v>5746.83925182093</c:v>
                </c:pt>
                <c:pt idx="1550">
                  <c:v>5507.78176377081</c:v>
                </c:pt>
                <c:pt idx="1551">
                  <c:v>5403.01748513331</c:v>
                </c:pt>
                <c:pt idx="1552">
                  <c:v>5049.02129174882</c:v>
                </c:pt>
                <c:pt idx="1553">
                  <c:v>5049.02129174882</c:v>
                </c:pt>
                <c:pt idx="1554">
                  <c:v>4323.54954159846</c:v>
                </c:pt>
                <c:pt idx="1555">
                  <c:v>4122.68287207058</c:v>
                </c:pt>
                <c:pt idx="1556">
                  <c:v>4122.68287207058</c:v>
                </c:pt>
                <c:pt idx="1557">
                  <c:v>4080.35358935981</c:v>
                </c:pt>
                <c:pt idx="1558">
                  <c:v>4080.35358935982</c:v>
                </c:pt>
                <c:pt idx="1559">
                  <c:v>4080.35358935982</c:v>
                </c:pt>
                <c:pt idx="1560">
                  <c:v>3621.30805487381</c:v>
                </c:pt>
                <c:pt idx="1561">
                  <c:v>3046.55230010509</c:v>
                </c:pt>
                <c:pt idx="1562">
                  <c:v>2926.54975743373</c:v>
                </c:pt>
                <c:pt idx="1563">
                  <c:v>2926.54975743373</c:v>
                </c:pt>
                <c:pt idx="1564">
                  <c:v>2926.54975743373</c:v>
                </c:pt>
                <c:pt idx="1565">
                  <c:v>2926.54975743373</c:v>
                </c:pt>
                <c:pt idx="1566">
                  <c:v>2718.43703842107</c:v>
                </c:pt>
                <c:pt idx="1567">
                  <c:v>2504.37989235787</c:v>
                </c:pt>
                <c:pt idx="1568">
                  <c:v>2490.00255652139</c:v>
                </c:pt>
                <c:pt idx="1569">
                  <c:v>2490.00255652139</c:v>
                </c:pt>
                <c:pt idx="1570">
                  <c:v>2490.00255652139</c:v>
                </c:pt>
                <c:pt idx="1571">
                  <c:v>2490.00255652139</c:v>
                </c:pt>
                <c:pt idx="1572">
                  <c:v>2490.00255652139</c:v>
                </c:pt>
                <c:pt idx="1573">
                  <c:v>2467.3055136414</c:v>
                </c:pt>
                <c:pt idx="1574">
                  <c:v>2467.30551364139</c:v>
                </c:pt>
                <c:pt idx="1575">
                  <c:v>2467.30551364139</c:v>
                </c:pt>
                <c:pt idx="1576">
                  <c:v>2362.76462803079</c:v>
                </c:pt>
                <c:pt idx="1577">
                  <c:v>2348.42534356329</c:v>
                </c:pt>
                <c:pt idx="1578">
                  <c:v>2348.42534356329</c:v>
                </c:pt>
                <c:pt idx="1579">
                  <c:v>2348.42534356329</c:v>
                </c:pt>
                <c:pt idx="1580">
                  <c:v>2348.42534356329</c:v>
                </c:pt>
                <c:pt idx="1581">
                  <c:v>2334.08605909579</c:v>
                </c:pt>
                <c:pt idx="1582">
                  <c:v>2334.08605909579</c:v>
                </c:pt>
                <c:pt idx="1583">
                  <c:v>2081.98996466616</c:v>
                </c:pt>
                <c:pt idx="1584">
                  <c:v>2081.98996466616</c:v>
                </c:pt>
                <c:pt idx="1585">
                  <c:v>2081.98996466616</c:v>
                </c:pt>
                <c:pt idx="1586">
                  <c:v>1986.5335691022</c:v>
                </c:pt>
                <c:pt idx="1587">
                  <c:v>1986.5335691022</c:v>
                </c:pt>
                <c:pt idx="1588">
                  <c:v>1986.53356910219</c:v>
                </c:pt>
                <c:pt idx="1589">
                  <c:v>1986.5335691022</c:v>
                </c:pt>
                <c:pt idx="1590">
                  <c:v>1905.91247100034</c:v>
                </c:pt>
                <c:pt idx="1591">
                  <c:v>1905.91247100034</c:v>
                </c:pt>
                <c:pt idx="1592">
                  <c:v>1905.91247100034</c:v>
                </c:pt>
                <c:pt idx="1593">
                  <c:v>1905.91247100034</c:v>
                </c:pt>
                <c:pt idx="1594">
                  <c:v>1877.69599584827</c:v>
                </c:pt>
                <c:pt idx="1595">
                  <c:v>1854.36153022051</c:v>
                </c:pt>
                <c:pt idx="1596">
                  <c:v>1854.36153022051</c:v>
                </c:pt>
                <c:pt idx="1597">
                  <c:v>1826.14505506845</c:v>
                </c:pt>
                <c:pt idx="1598">
                  <c:v>1826.14505506845</c:v>
                </c:pt>
                <c:pt idx="1599">
                  <c:v>1781.96273905969</c:v>
                </c:pt>
                <c:pt idx="1600">
                  <c:v>1733.78527250492</c:v>
                </c:pt>
                <c:pt idx="1601">
                  <c:v>1683.54042616978</c:v>
                </c:pt>
                <c:pt idx="1602">
                  <c:v>1683.54042616978</c:v>
                </c:pt>
                <c:pt idx="1603">
                  <c:v>1588.08403060582</c:v>
                </c:pt>
                <c:pt idx="1604">
                  <c:v>1588.08403060582</c:v>
                </c:pt>
                <c:pt idx="1605">
                  <c:v>1588.08403060582</c:v>
                </c:pt>
                <c:pt idx="1606">
                  <c:v>1588.08403060582</c:v>
                </c:pt>
                <c:pt idx="1607">
                  <c:v>1588.08403060581</c:v>
                </c:pt>
                <c:pt idx="1608">
                  <c:v>1588.08403060581</c:v>
                </c:pt>
                <c:pt idx="1609">
                  <c:v>1538.34079534709</c:v>
                </c:pt>
                <c:pt idx="1610">
                  <c:v>1451.96010492872</c:v>
                </c:pt>
                <c:pt idx="1611">
                  <c:v>1408.3046983551</c:v>
                </c:pt>
                <c:pt idx="1612">
                  <c:v>1398.33045566391</c:v>
                </c:pt>
                <c:pt idx="1613">
                  <c:v>1398.33045566391</c:v>
                </c:pt>
                <c:pt idx="1614">
                  <c:v>1398.33045566391</c:v>
                </c:pt>
                <c:pt idx="1615">
                  <c:v>1398.33045566391</c:v>
                </c:pt>
                <c:pt idx="1616">
                  <c:v>1354.67504909028</c:v>
                </c:pt>
                <c:pt idx="1617">
                  <c:v>1354.67504909028</c:v>
                </c:pt>
                <c:pt idx="1618">
                  <c:v>1354.67504909028</c:v>
                </c:pt>
                <c:pt idx="1619">
                  <c:v>1230.90584742699</c:v>
                </c:pt>
                <c:pt idx="1620">
                  <c:v>1149.72460324081</c:v>
                </c:pt>
                <c:pt idx="1621">
                  <c:v>1008.19944531552</c:v>
                </c:pt>
                <c:pt idx="1622">
                  <c:v>1008.19944531552</c:v>
                </c:pt>
                <c:pt idx="1623">
                  <c:v>950.82631102099</c:v>
                </c:pt>
                <c:pt idx="1624">
                  <c:v>950.82631102099</c:v>
                </c:pt>
                <c:pt idx="1625">
                  <c:v>893.318287989826</c:v>
                </c:pt>
                <c:pt idx="1626">
                  <c:v>893.318287989827</c:v>
                </c:pt>
                <c:pt idx="1627">
                  <c:v>893.318287989826</c:v>
                </c:pt>
                <c:pt idx="1628">
                  <c:v>893.318287989825</c:v>
                </c:pt>
                <c:pt idx="1629">
                  <c:v>893.3182879898239</c:v>
                </c:pt>
                <c:pt idx="1630">
                  <c:v>872.480957542746</c:v>
                </c:pt>
                <c:pt idx="1631">
                  <c:v>872.48095754275</c:v>
                </c:pt>
                <c:pt idx="1632">
                  <c:v>872.480957542751</c:v>
                </c:pt>
                <c:pt idx="1633">
                  <c:v>872.48095754275</c:v>
                </c:pt>
                <c:pt idx="1634">
                  <c:v>872.480957542751</c:v>
                </c:pt>
                <c:pt idx="1635">
                  <c:v>840.696849721735</c:v>
                </c:pt>
                <c:pt idx="1636">
                  <c:v>788.132145476317</c:v>
                </c:pt>
                <c:pt idx="1637">
                  <c:v>758.582730114013</c:v>
                </c:pt>
                <c:pt idx="1638">
                  <c:v>758.582730114013</c:v>
                </c:pt>
                <c:pt idx="1639">
                  <c:v>726.798622292996</c:v>
                </c:pt>
                <c:pt idx="1640">
                  <c:v>726.798622293004</c:v>
                </c:pt>
                <c:pt idx="1641">
                  <c:v>726.798622293004</c:v>
                </c:pt>
                <c:pt idx="1642">
                  <c:v>726.798622292998</c:v>
                </c:pt>
                <c:pt idx="1643">
                  <c:v>726.798622292998</c:v>
                </c:pt>
                <c:pt idx="1644">
                  <c:v>726.798622292994</c:v>
                </c:pt>
                <c:pt idx="1645">
                  <c:v>693.256359106532</c:v>
                </c:pt>
                <c:pt idx="1646">
                  <c:v>681.2182522152131</c:v>
                </c:pt>
                <c:pt idx="1647">
                  <c:v>678.957222224651</c:v>
                </c:pt>
                <c:pt idx="1648">
                  <c:v>678.95722222465</c:v>
                </c:pt>
                <c:pt idx="1649">
                  <c:v>678.9572222246489</c:v>
                </c:pt>
                <c:pt idx="1650">
                  <c:v>678.957222224638</c:v>
                </c:pt>
                <c:pt idx="1651">
                  <c:v>678.957222224633</c:v>
                </c:pt>
                <c:pt idx="1652">
                  <c:v>678.957222224638</c:v>
                </c:pt>
                <c:pt idx="1653">
                  <c:v>674.892588113823</c:v>
                </c:pt>
                <c:pt idx="1654">
                  <c:v>556.505597383476</c:v>
                </c:pt>
                <c:pt idx="1655">
                  <c:v>556.505597383476</c:v>
                </c:pt>
                <c:pt idx="1656">
                  <c:v>556.505597383476</c:v>
                </c:pt>
                <c:pt idx="1657">
                  <c:v>556.505597383476</c:v>
                </c:pt>
                <c:pt idx="1658">
                  <c:v>536.343450031638</c:v>
                </c:pt>
                <c:pt idx="1659">
                  <c:v>513.018470629111</c:v>
                </c:pt>
                <c:pt idx="1660">
                  <c:v>513.01847062911</c:v>
                </c:pt>
                <c:pt idx="1661">
                  <c:v>484.278677139634</c:v>
                </c:pt>
                <c:pt idx="1662">
                  <c:v>459.673502085438</c:v>
                </c:pt>
                <c:pt idx="1663">
                  <c:v>459.673502085437</c:v>
                </c:pt>
                <c:pt idx="1664">
                  <c:v>459.673502085436</c:v>
                </c:pt>
                <c:pt idx="1665">
                  <c:v>442.068766007896</c:v>
                </c:pt>
                <c:pt idx="1666">
                  <c:v>385.988725656623</c:v>
                </c:pt>
                <c:pt idx="1667">
                  <c:v>352.446462470157</c:v>
                </c:pt>
                <c:pt idx="1668">
                  <c:v>336.168460842372</c:v>
                </c:pt>
                <c:pt idx="1669">
                  <c:v>330.395282398452</c:v>
                </c:pt>
                <c:pt idx="1670">
                  <c:v>330.395282398453</c:v>
                </c:pt>
                <c:pt idx="1671">
                  <c:v>330.395282398453</c:v>
                </c:pt>
                <c:pt idx="1672">
                  <c:v>330.395282398453</c:v>
                </c:pt>
                <c:pt idx="1673">
                  <c:v>330.395282398453</c:v>
                </c:pt>
                <c:pt idx="1674">
                  <c:v>330.395282398454</c:v>
                </c:pt>
                <c:pt idx="1675">
                  <c:v>330.395282398454</c:v>
                </c:pt>
                <c:pt idx="1676">
                  <c:v>330.395282398455</c:v>
                </c:pt>
                <c:pt idx="1677">
                  <c:v>312.790546320919</c:v>
                </c:pt>
                <c:pt idx="1678">
                  <c:v>312.790546320917</c:v>
                </c:pt>
                <c:pt idx="1679">
                  <c:v>312.790546320918</c:v>
                </c:pt>
                <c:pt idx="1680">
                  <c:v>309.877084270628</c:v>
                </c:pt>
                <c:pt idx="1681">
                  <c:v>309.877084270624</c:v>
                </c:pt>
                <c:pt idx="1682">
                  <c:v>309.877084270628</c:v>
                </c:pt>
                <c:pt idx="1683">
                  <c:v>295.314586811166</c:v>
                </c:pt>
                <c:pt idx="1684">
                  <c:v>295.314586811166</c:v>
                </c:pt>
                <c:pt idx="1685">
                  <c:v>295.314586811166</c:v>
                </c:pt>
                <c:pt idx="1686">
                  <c:v>295.314586811168</c:v>
                </c:pt>
                <c:pt idx="1687">
                  <c:v>295.314586811168</c:v>
                </c:pt>
                <c:pt idx="1688">
                  <c:v>278.279971111406</c:v>
                </c:pt>
                <c:pt idx="1689">
                  <c:v>278.279971111406</c:v>
                </c:pt>
                <c:pt idx="1690">
                  <c:v>276.307189716249</c:v>
                </c:pt>
                <c:pt idx="1691">
                  <c:v>269.246612891508</c:v>
                </c:pt>
                <c:pt idx="1692">
                  <c:v>268.734385689719</c:v>
                </c:pt>
                <c:pt idx="1693">
                  <c:v>268.734385689719</c:v>
                </c:pt>
                <c:pt idx="1694">
                  <c:v>268.734385689719</c:v>
                </c:pt>
                <c:pt idx="1695">
                  <c:v>243.706760086727</c:v>
                </c:pt>
                <c:pt idx="1696">
                  <c:v>243.706760086727</c:v>
                </c:pt>
                <c:pt idx="1697">
                  <c:v>243.706760086727</c:v>
                </c:pt>
                <c:pt idx="1698">
                  <c:v>243.706760086726</c:v>
                </c:pt>
                <c:pt idx="1699">
                  <c:v>226.670731536251</c:v>
                </c:pt>
                <c:pt idx="1700">
                  <c:v>226.670731536254</c:v>
                </c:pt>
                <c:pt idx="1701">
                  <c:v>226.670731536253</c:v>
                </c:pt>
                <c:pt idx="1702">
                  <c:v>226.670731536253</c:v>
                </c:pt>
                <c:pt idx="1703">
                  <c:v>226.670731536253</c:v>
                </c:pt>
                <c:pt idx="1704">
                  <c:v>226.670731536252</c:v>
                </c:pt>
                <c:pt idx="1705">
                  <c:v>226.670731536254</c:v>
                </c:pt>
                <c:pt idx="1706">
                  <c:v>223.757269485972</c:v>
                </c:pt>
                <c:pt idx="1707">
                  <c:v>206.721240935499</c:v>
                </c:pt>
                <c:pt idx="1708">
                  <c:v>206.721240935498</c:v>
                </c:pt>
                <c:pt idx="1709">
                  <c:v>206.721240935495</c:v>
                </c:pt>
                <c:pt idx="1710">
                  <c:v>196.176530106165</c:v>
                </c:pt>
                <c:pt idx="1711">
                  <c:v>182.26354758825</c:v>
                </c:pt>
                <c:pt idx="1712">
                  <c:v>182.26354758825</c:v>
                </c:pt>
                <c:pt idx="1713">
                  <c:v>173.89293707438</c:v>
                </c:pt>
                <c:pt idx="1714">
                  <c:v>173.89293707438</c:v>
                </c:pt>
                <c:pt idx="1715">
                  <c:v>151.424835403195</c:v>
                </c:pt>
                <c:pt idx="1716">
                  <c:v>151.424835403194</c:v>
                </c:pt>
                <c:pt idx="1717">
                  <c:v>151.424835403195</c:v>
                </c:pt>
                <c:pt idx="1718">
                  <c:v>141.410951150389</c:v>
                </c:pt>
                <c:pt idx="1719">
                  <c:v>138.172432974966</c:v>
                </c:pt>
                <c:pt idx="1720">
                  <c:v>138.172432974967</c:v>
                </c:pt>
                <c:pt idx="1721">
                  <c:v>128.038108808603</c:v>
                </c:pt>
                <c:pt idx="1722">
                  <c:v>117.742582785077</c:v>
                </c:pt>
                <c:pt idx="1723">
                  <c:v>115.466522364481</c:v>
                </c:pt>
                <c:pt idx="1724">
                  <c:v>86.3691940883454</c:v>
                </c:pt>
                <c:pt idx="1725">
                  <c:v>86.3691940883463</c:v>
                </c:pt>
                <c:pt idx="1726">
                  <c:v>82.7853700177547</c:v>
                </c:pt>
                <c:pt idx="1727">
                  <c:v>79.5468518423331</c:v>
                </c:pt>
                <c:pt idx="1728">
                  <c:v>79.5468518423331</c:v>
                </c:pt>
                <c:pt idx="1729">
                  <c:v>79.5468518423331</c:v>
                </c:pt>
                <c:pt idx="1730">
                  <c:v>77.3989384696888</c:v>
                </c:pt>
                <c:pt idx="1731">
                  <c:v>77.3989384696888</c:v>
                </c:pt>
                <c:pt idx="1732">
                  <c:v>77.3989384696888</c:v>
                </c:pt>
                <c:pt idx="1733">
                  <c:v>77.3989384696888</c:v>
                </c:pt>
                <c:pt idx="1734">
                  <c:v>76.3558797862824</c:v>
                </c:pt>
                <c:pt idx="1735">
                  <c:v>74.0798193656901</c:v>
                </c:pt>
                <c:pt idx="1736">
                  <c:v>74.0798193656901</c:v>
                </c:pt>
                <c:pt idx="1737">
                  <c:v>73.6568244621976</c:v>
                </c:pt>
                <c:pt idx="1738">
                  <c:v>73.6568244621958</c:v>
                </c:pt>
                <c:pt idx="1739">
                  <c:v>73.2338295587051</c:v>
                </c:pt>
                <c:pt idx="1740">
                  <c:v>73.2338295587042</c:v>
                </c:pt>
                <c:pt idx="1741">
                  <c:v>73.2338295587051</c:v>
                </c:pt>
                <c:pt idx="1742">
                  <c:v>66.4851907223119</c:v>
                </c:pt>
                <c:pt idx="1743">
                  <c:v>57.6594331631595</c:v>
                </c:pt>
                <c:pt idx="1744">
                  <c:v>57.3279377629805</c:v>
                </c:pt>
                <c:pt idx="1745">
                  <c:v>54.6337280470779</c:v>
                </c:pt>
                <c:pt idx="1746">
                  <c:v>54.6337280470752</c:v>
                </c:pt>
                <c:pt idx="1747">
                  <c:v>54.2661647450622</c:v>
                </c:pt>
                <c:pt idx="1748">
                  <c:v>53.8986014430493</c:v>
                </c:pt>
                <c:pt idx="1749">
                  <c:v>52.8105768543646</c:v>
                </c:pt>
                <c:pt idx="1750">
                  <c:v>50.2669643749859</c:v>
                </c:pt>
                <c:pt idx="1751">
                  <c:v>50.2669643749859</c:v>
                </c:pt>
                <c:pt idx="1752">
                  <c:v>50.2669643749859</c:v>
                </c:pt>
                <c:pt idx="1753">
                  <c:v>49.8241024547078</c:v>
                </c:pt>
                <c:pt idx="1754">
                  <c:v>47.1537079428335</c:v>
                </c:pt>
                <c:pt idx="1755">
                  <c:v>44.4833134309592</c:v>
                </c:pt>
                <c:pt idx="1756">
                  <c:v>41.208464861681</c:v>
                </c:pt>
                <c:pt idx="1757">
                  <c:v>40.7656029414147</c:v>
                </c:pt>
                <c:pt idx="1758">
                  <c:v>40.7656029414147</c:v>
                </c:pt>
                <c:pt idx="1759">
                  <c:v>35.5566341290314</c:v>
                </c:pt>
                <c:pt idx="1760">
                  <c:v>34.3086970655804</c:v>
                </c:pt>
                <c:pt idx="1761">
                  <c:v>34.3086970655804</c:v>
                </c:pt>
                <c:pt idx="1762">
                  <c:v>34.3086970655713</c:v>
                </c:pt>
                <c:pt idx="1763">
                  <c:v>33.2656383821658</c:v>
                </c:pt>
                <c:pt idx="1764">
                  <c:v>33.2656383821777</c:v>
                </c:pt>
                <c:pt idx="1765">
                  <c:v>33.2656383821668</c:v>
                </c:pt>
                <c:pt idx="1766">
                  <c:v>32.1954111092809</c:v>
                </c:pt>
                <c:pt idx="1767">
                  <c:v>32.1954111092809</c:v>
                </c:pt>
                <c:pt idx="1768">
                  <c:v>28.8014309108093</c:v>
                </c:pt>
                <c:pt idx="1769">
                  <c:v>26.2795415289037</c:v>
                </c:pt>
                <c:pt idx="1770">
                  <c:v>26.2795415289028</c:v>
                </c:pt>
                <c:pt idx="1771">
                  <c:v>25.4671396605572</c:v>
                </c:pt>
                <c:pt idx="1772">
                  <c:v>25.4671396605572</c:v>
                </c:pt>
                <c:pt idx="1773">
                  <c:v>25.4671396605645</c:v>
                </c:pt>
                <c:pt idx="1774">
                  <c:v>25.4671396605635</c:v>
                </c:pt>
                <c:pt idx="1775">
                  <c:v>24.3969123876759</c:v>
                </c:pt>
                <c:pt idx="1776">
                  <c:v>3516.09403060702</c:v>
                </c:pt>
                <c:pt idx="1777">
                  <c:v>3516.09403060702</c:v>
                </c:pt>
                <c:pt idx="1778">
                  <c:v>3516.09403060702</c:v>
                </c:pt>
                <c:pt idx="1779">
                  <c:v>3516.09403060702</c:v>
                </c:pt>
                <c:pt idx="1780">
                  <c:v>3516.09403060702</c:v>
                </c:pt>
                <c:pt idx="1781">
                  <c:v>11532.5375430874</c:v>
                </c:pt>
                <c:pt idx="1782">
                  <c:v>11532.5375430874</c:v>
                </c:pt>
                <c:pt idx="1783">
                  <c:v>11532.5375430874</c:v>
                </c:pt>
                <c:pt idx="1784">
                  <c:v>11532.5375430874</c:v>
                </c:pt>
                <c:pt idx="1785">
                  <c:v>11532.5375430874</c:v>
                </c:pt>
                <c:pt idx="1786">
                  <c:v>11532.5375430874</c:v>
                </c:pt>
                <c:pt idx="1787">
                  <c:v>11532.5375430874</c:v>
                </c:pt>
                <c:pt idx="1788">
                  <c:v>11835.8934231882</c:v>
                </c:pt>
                <c:pt idx="1789">
                  <c:v>11835.8934231882</c:v>
                </c:pt>
                <c:pt idx="1790">
                  <c:v>11835.8934231882</c:v>
                </c:pt>
                <c:pt idx="1791">
                  <c:v>12771.7917629853</c:v>
                </c:pt>
                <c:pt idx="1792">
                  <c:v>12741.8512930087</c:v>
                </c:pt>
                <c:pt idx="1793">
                  <c:v>12713.8074504301</c:v>
                </c:pt>
                <c:pt idx="1794">
                  <c:v>12685.5276971639</c:v>
                </c:pt>
                <c:pt idx="1795">
                  <c:v>12659.7540471364</c:v>
                </c:pt>
                <c:pt idx="1796">
                  <c:v>12632.8184302311</c:v>
                </c:pt>
                <c:pt idx="1797">
                  <c:v>12608.2316881997</c:v>
                </c:pt>
                <c:pt idx="1798">
                  <c:v>12608.2316881997</c:v>
                </c:pt>
                <c:pt idx="1799">
                  <c:v>12608.2316881997</c:v>
                </c:pt>
                <c:pt idx="1800">
                  <c:v>12608.2316881997</c:v>
                </c:pt>
                <c:pt idx="1801">
                  <c:v>12608.2316881997</c:v>
                </c:pt>
                <c:pt idx="1802">
                  <c:v>12581.5400390086</c:v>
                </c:pt>
                <c:pt idx="1803">
                  <c:v>12581.5400390086</c:v>
                </c:pt>
                <c:pt idx="1804">
                  <c:v>12581.5400390086</c:v>
                </c:pt>
                <c:pt idx="1805">
                  <c:v>11660.5576604772</c:v>
                </c:pt>
                <c:pt idx="1806">
                  <c:v>11660.5576604772</c:v>
                </c:pt>
                <c:pt idx="1807">
                  <c:v>11632.1256964013</c:v>
                </c:pt>
                <c:pt idx="1808">
                  <c:v>11606.697095789</c:v>
                </c:pt>
                <c:pt idx="1809">
                  <c:v>11579.051102168</c:v>
                </c:pt>
                <c:pt idx="1810">
                  <c:v>11579.051102168</c:v>
                </c:pt>
                <c:pt idx="1811">
                  <c:v>11551.8029263349</c:v>
                </c:pt>
                <c:pt idx="1812">
                  <c:v>11551.8029263349</c:v>
                </c:pt>
                <c:pt idx="1813">
                  <c:v>11551.8029263349</c:v>
                </c:pt>
                <c:pt idx="1814">
                  <c:v>10436.1858524558</c:v>
                </c:pt>
                <c:pt idx="1815">
                  <c:v>10436.1858524558</c:v>
                </c:pt>
                <c:pt idx="1816">
                  <c:v>10436.1858524558</c:v>
                </c:pt>
                <c:pt idx="1817">
                  <c:v>10436.1858524558</c:v>
                </c:pt>
                <c:pt idx="1818">
                  <c:v>10408.270438156</c:v>
                </c:pt>
                <c:pt idx="1819">
                  <c:v>9489.83031551238</c:v>
                </c:pt>
                <c:pt idx="1820">
                  <c:v>9463.61692653814</c:v>
                </c:pt>
                <c:pt idx="1821">
                  <c:v>6976.1467990163</c:v>
                </c:pt>
                <c:pt idx="1822">
                  <c:v>6976.1467990163</c:v>
                </c:pt>
                <c:pt idx="1823">
                  <c:v>6976.1467990163</c:v>
                </c:pt>
                <c:pt idx="1824">
                  <c:v>6976.1467990163</c:v>
                </c:pt>
                <c:pt idx="1825">
                  <c:v>6974.81203729726</c:v>
                </c:pt>
                <c:pt idx="1826">
                  <c:v>6974.81203729726</c:v>
                </c:pt>
                <c:pt idx="1827">
                  <c:v>6974.81203729726</c:v>
                </c:pt>
                <c:pt idx="1828">
                  <c:v>6945.17699148732</c:v>
                </c:pt>
                <c:pt idx="1829">
                  <c:v>6945.17699148732</c:v>
                </c:pt>
                <c:pt idx="1830">
                  <c:v>6945.17699148732</c:v>
                </c:pt>
                <c:pt idx="1831">
                  <c:v>6539.03448366788</c:v>
                </c:pt>
                <c:pt idx="1832">
                  <c:v>6539.03448366788</c:v>
                </c:pt>
                <c:pt idx="1833">
                  <c:v>6512.53458449581</c:v>
                </c:pt>
                <c:pt idx="1834">
                  <c:v>6390.13250447309</c:v>
                </c:pt>
                <c:pt idx="1835">
                  <c:v>6390.13250447309</c:v>
                </c:pt>
                <c:pt idx="1836">
                  <c:v>5429.64781999145</c:v>
                </c:pt>
                <c:pt idx="1837">
                  <c:v>5299.31039872173</c:v>
                </c:pt>
                <c:pt idx="1838">
                  <c:v>5299.31039872173</c:v>
                </c:pt>
                <c:pt idx="1839">
                  <c:v>5274.10380336066</c:v>
                </c:pt>
                <c:pt idx="1840">
                  <c:v>5274.10380336067</c:v>
                </c:pt>
                <c:pt idx="1841">
                  <c:v>4736.38415264594</c:v>
                </c:pt>
                <c:pt idx="1842">
                  <c:v>4203.92601507193</c:v>
                </c:pt>
                <c:pt idx="1843">
                  <c:v>4129.78232155438</c:v>
                </c:pt>
                <c:pt idx="1844">
                  <c:v>4129.78232155438</c:v>
                </c:pt>
                <c:pt idx="1845">
                  <c:v>4105.53401009888</c:v>
                </c:pt>
                <c:pt idx="1846">
                  <c:v>4105.53401009888</c:v>
                </c:pt>
                <c:pt idx="1847">
                  <c:v>3873.58050888154</c:v>
                </c:pt>
                <c:pt idx="1848">
                  <c:v>3619.53820642914</c:v>
                </c:pt>
                <c:pt idx="1849">
                  <c:v>3619.53820642914</c:v>
                </c:pt>
                <c:pt idx="1850">
                  <c:v>3619.53820642914</c:v>
                </c:pt>
                <c:pt idx="1851">
                  <c:v>3619.53820642914</c:v>
                </c:pt>
                <c:pt idx="1852">
                  <c:v>3619.53820642914</c:v>
                </c:pt>
                <c:pt idx="1853">
                  <c:v>3619.53820642914</c:v>
                </c:pt>
                <c:pt idx="1854">
                  <c:v>3241.64940748173</c:v>
                </c:pt>
                <c:pt idx="1855">
                  <c:v>3241.64940748173</c:v>
                </c:pt>
                <c:pt idx="1856">
                  <c:v>3241.64940748173</c:v>
                </c:pt>
                <c:pt idx="1857">
                  <c:v>3154.51671710937</c:v>
                </c:pt>
                <c:pt idx="1858">
                  <c:v>3154.51671710937</c:v>
                </c:pt>
                <c:pt idx="1859">
                  <c:v>3101.68208165238</c:v>
                </c:pt>
                <c:pt idx="1860">
                  <c:v>2978.66368205881</c:v>
                </c:pt>
                <c:pt idx="1861">
                  <c:v>2662.58288934703</c:v>
                </c:pt>
                <c:pt idx="1862">
                  <c:v>2497.89729737768</c:v>
                </c:pt>
                <c:pt idx="1863">
                  <c:v>2213.96521548553</c:v>
                </c:pt>
                <c:pt idx="1864">
                  <c:v>2139.82152196799</c:v>
                </c:pt>
                <c:pt idx="1865">
                  <c:v>2137.8972457577</c:v>
                </c:pt>
                <c:pt idx="1866">
                  <c:v>2135.97296954741</c:v>
                </c:pt>
                <c:pt idx="1867">
                  <c:v>1971.28737757807</c:v>
                </c:pt>
                <c:pt idx="1868">
                  <c:v>1971.28737757808</c:v>
                </c:pt>
                <c:pt idx="1869">
                  <c:v>1945.07398860385</c:v>
                </c:pt>
                <c:pt idx="1870">
                  <c:v>1876.11601660338</c:v>
                </c:pt>
                <c:pt idx="1871">
                  <c:v>1876.11601660338</c:v>
                </c:pt>
                <c:pt idx="1872">
                  <c:v>1876.11601660339</c:v>
                </c:pt>
                <c:pt idx="1873">
                  <c:v>1826.43511472741</c:v>
                </c:pt>
                <c:pt idx="1874">
                  <c:v>1826.43511472741</c:v>
                </c:pt>
                <c:pt idx="1875">
                  <c:v>1786.6005326278</c:v>
                </c:pt>
                <c:pt idx="1876">
                  <c:v>1786.6005326278</c:v>
                </c:pt>
                <c:pt idx="1877">
                  <c:v>1576.73583264551</c:v>
                </c:pt>
                <c:pt idx="1878">
                  <c:v>1576.7358326455</c:v>
                </c:pt>
                <c:pt idx="1879">
                  <c:v>1576.7358326455</c:v>
                </c:pt>
                <c:pt idx="1880">
                  <c:v>1502.28397934254</c:v>
                </c:pt>
                <c:pt idx="1881">
                  <c:v>1502.28397934253</c:v>
                </c:pt>
                <c:pt idx="1882">
                  <c:v>1264.35847208389</c:v>
                </c:pt>
                <c:pt idx="1883">
                  <c:v>1212.26327171903</c:v>
                </c:pt>
                <c:pt idx="1884">
                  <c:v>1137.50750113043</c:v>
                </c:pt>
                <c:pt idx="1885">
                  <c:v>1035.92797243706</c:v>
                </c:pt>
                <c:pt idx="1886">
                  <c:v>954.343104102048</c:v>
                </c:pt>
                <c:pt idx="1887">
                  <c:v>941.207033860453</c:v>
                </c:pt>
                <c:pt idx="1888">
                  <c:v>941.207033860458</c:v>
                </c:pt>
                <c:pt idx="1889">
                  <c:v>941.207033860458</c:v>
                </c:pt>
                <c:pt idx="1890">
                  <c:v>859.6221655254431</c:v>
                </c:pt>
                <c:pt idx="1891">
                  <c:v>859.6221655254431</c:v>
                </c:pt>
                <c:pt idx="1892">
                  <c:v>829.093363030584</c:v>
                </c:pt>
                <c:pt idx="1893">
                  <c:v>789.258780930968</c:v>
                </c:pt>
                <c:pt idx="1894">
                  <c:v>789.258780930964</c:v>
                </c:pt>
                <c:pt idx="1895">
                  <c:v>753.900764052603</c:v>
                </c:pt>
                <c:pt idx="1896">
                  <c:v>734.23634021794</c:v>
                </c:pt>
                <c:pt idx="1897">
                  <c:v>734.236340217936</c:v>
                </c:pt>
                <c:pt idx="1898">
                  <c:v>706.135514569198</c:v>
                </c:pt>
                <c:pt idx="1899">
                  <c:v>691.394447514866</c:v>
                </c:pt>
                <c:pt idx="1900">
                  <c:v>691.394447514874</c:v>
                </c:pt>
                <c:pt idx="1901">
                  <c:v>682.840996998589</c:v>
                </c:pt>
                <c:pt idx="1902">
                  <c:v>682.840996998589</c:v>
                </c:pt>
                <c:pt idx="1903">
                  <c:v>682.840996998589</c:v>
                </c:pt>
                <c:pt idx="1904">
                  <c:v>663.783842876872</c:v>
                </c:pt>
                <c:pt idx="1905">
                  <c:v>603.772906273349</c:v>
                </c:pt>
                <c:pt idx="1906">
                  <c:v>603.772906273348</c:v>
                </c:pt>
                <c:pt idx="1907">
                  <c:v>586.21007736429</c:v>
                </c:pt>
                <c:pt idx="1908">
                  <c:v>586.21007736429</c:v>
                </c:pt>
                <c:pt idx="1909">
                  <c:v>581.942141790674</c:v>
                </c:pt>
                <c:pt idx="1910">
                  <c:v>581.942141790674</c:v>
                </c:pt>
                <c:pt idx="1911">
                  <c:v>579.234130667498</c:v>
                </c:pt>
                <c:pt idx="1912">
                  <c:v>579.234130667497</c:v>
                </c:pt>
                <c:pt idx="1913">
                  <c:v>579.234130667496</c:v>
                </c:pt>
                <c:pt idx="1914">
                  <c:v>575.7461573191</c:v>
                </c:pt>
                <c:pt idx="1915">
                  <c:v>575.746157319103</c:v>
                </c:pt>
                <c:pt idx="1916">
                  <c:v>547.397509074851</c:v>
                </c:pt>
                <c:pt idx="1917">
                  <c:v>524.0242678857391</c:v>
                </c:pt>
                <c:pt idx="1918">
                  <c:v>520.319042471352</c:v>
                </c:pt>
                <c:pt idx="1919">
                  <c:v>507.997331056419</c:v>
                </c:pt>
                <c:pt idx="1920">
                  <c:v>507.997331056413</c:v>
                </c:pt>
                <c:pt idx="1921">
                  <c:v>501.578816291822</c:v>
                </c:pt>
                <c:pt idx="1922">
                  <c:v>479.374977398711</c:v>
                </c:pt>
                <c:pt idx="1923">
                  <c:v>479.374977398712</c:v>
                </c:pt>
                <c:pt idx="1924">
                  <c:v>465.098069528491</c:v>
                </c:pt>
                <c:pt idx="1925">
                  <c:v>441.196042480632</c:v>
                </c:pt>
                <c:pt idx="1926">
                  <c:v>411.903920325692</c:v>
                </c:pt>
                <c:pt idx="1927">
                  <c:v>411.903920325692</c:v>
                </c:pt>
                <c:pt idx="1928">
                  <c:v>386.597846934303</c:v>
                </c:pt>
                <c:pt idx="1929">
                  <c:v>383.710354946571</c:v>
                </c:pt>
                <c:pt idx="1930">
                  <c:v>383.710354946571</c:v>
                </c:pt>
                <c:pt idx="1931">
                  <c:v>383.710354946568</c:v>
                </c:pt>
                <c:pt idx="1932">
                  <c:v>364.653200824849</c:v>
                </c:pt>
                <c:pt idx="1933">
                  <c:v>364.65320082485</c:v>
                </c:pt>
                <c:pt idx="1934">
                  <c:v>364.65320082485</c:v>
                </c:pt>
                <c:pt idx="1935">
                  <c:v>361.765708837109</c:v>
                </c:pt>
                <c:pt idx="1936">
                  <c:v>361.765708837108</c:v>
                </c:pt>
                <c:pt idx="1937">
                  <c:v>361.765708837101</c:v>
                </c:pt>
                <c:pt idx="1938">
                  <c:v>358.277735488712</c:v>
                </c:pt>
                <c:pt idx="1939">
                  <c:v>347.393020348813</c:v>
                </c:pt>
                <c:pt idx="1940">
                  <c:v>347.393020348812</c:v>
                </c:pt>
                <c:pt idx="1941">
                  <c:v>347.393020348812</c:v>
                </c:pt>
                <c:pt idx="1942">
                  <c:v>340.757851045173</c:v>
                </c:pt>
                <c:pt idx="1943">
                  <c:v>340.757851045173</c:v>
                </c:pt>
                <c:pt idx="1944">
                  <c:v>340.757851045178</c:v>
                </c:pt>
                <c:pt idx="1945">
                  <c:v>340.757851045177</c:v>
                </c:pt>
                <c:pt idx="1946">
                  <c:v>340.757851045177</c:v>
                </c:pt>
                <c:pt idx="1947">
                  <c:v>340.757851045172</c:v>
                </c:pt>
                <c:pt idx="1948">
                  <c:v>340.757851045173</c:v>
                </c:pt>
                <c:pt idx="1949">
                  <c:v>340.757851045173</c:v>
                </c:pt>
                <c:pt idx="1950">
                  <c:v>340.757851045172</c:v>
                </c:pt>
                <c:pt idx="1951">
                  <c:v>340.757851045173</c:v>
                </c:pt>
                <c:pt idx="1952">
                  <c:v>340.757851045168</c:v>
                </c:pt>
                <c:pt idx="1953">
                  <c:v>330.378123197696</c:v>
                </c:pt>
                <c:pt idx="1954">
                  <c:v>325.376932595268</c:v>
                </c:pt>
                <c:pt idx="1955">
                  <c:v>325.376932595268</c:v>
                </c:pt>
                <c:pt idx="1956">
                  <c:v>318.302938807962</c:v>
                </c:pt>
                <c:pt idx="1957">
                  <c:v>308.991821645689</c:v>
                </c:pt>
                <c:pt idx="1958">
                  <c:v>308.991821645693</c:v>
                </c:pt>
                <c:pt idx="1959">
                  <c:v>287.967399231938</c:v>
                </c:pt>
                <c:pt idx="1960">
                  <c:v>287.967399231945</c:v>
                </c:pt>
                <c:pt idx="1961">
                  <c:v>254.966168872499</c:v>
                </c:pt>
                <c:pt idx="1962">
                  <c:v>254.9661688725</c:v>
                </c:pt>
                <c:pt idx="1963">
                  <c:v>254.966168872505</c:v>
                </c:pt>
                <c:pt idx="1964">
                  <c:v>249.539495436714</c:v>
                </c:pt>
                <c:pt idx="1965">
                  <c:v>249.539495436714</c:v>
                </c:pt>
                <c:pt idx="1966">
                  <c:v>249.539495436708</c:v>
                </c:pt>
                <c:pt idx="1967">
                  <c:v>240.228378274446</c:v>
                </c:pt>
                <c:pt idx="1968">
                  <c:v>240.228378274446</c:v>
                </c:pt>
                <c:pt idx="1969">
                  <c:v>240.228378274456</c:v>
                </c:pt>
                <c:pt idx="1970">
                  <c:v>240.228378274455</c:v>
                </c:pt>
                <c:pt idx="1971">
                  <c:v>238.947228606023</c:v>
                </c:pt>
                <c:pt idx="1972">
                  <c:v>238.947228606023</c:v>
                </c:pt>
                <c:pt idx="1973">
                  <c:v>233.624881322888</c:v>
                </c:pt>
                <c:pt idx="1974">
                  <c:v>228.387978993766</c:v>
                </c:pt>
                <c:pt idx="1975">
                  <c:v>215.65438131872</c:v>
                </c:pt>
                <c:pt idx="1976">
                  <c:v>215.654381318721</c:v>
                </c:pt>
                <c:pt idx="1977">
                  <c:v>213.626444015356</c:v>
                </c:pt>
                <c:pt idx="1978">
                  <c:v>210.821492729248</c:v>
                </c:pt>
                <c:pt idx="1979">
                  <c:v>209.174287739362</c:v>
                </c:pt>
                <c:pt idx="1980">
                  <c:v>209.174287739359</c:v>
                </c:pt>
                <c:pt idx="1981">
                  <c:v>207.379439069741</c:v>
                </c:pt>
                <c:pt idx="1982">
                  <c:v>207.379439069743</c:v>
                </c:pt>
                <c:pt idx="1983">
                  <c:v>201.093201211566</c:v>
                </c:pt>
                <c:pt idx="1984">
                  <c:v>196.69798694076</c:v>
                </c:pt>
                <c:pt idx="1985">
                  <c:v>196.337419033981</c:v>
                </c:pt>
                <c:pt idx="1986">
                  <c:v>195.391907240295</c:v>
                </c:pt>
                <c:pt idx="1987">
                  <c:v>192.586955954193</c:v>
                </c:pt>
                <c:pt idx="1988">
                  <c:v>188.191741683388</c:v>
                </c:pt>
                <c:pt idx="1989">
                  <c:v>184.072451987377</c:v>
                </c:pt>
                <c:pt idx="1990">
                  <c:v>182.277603317758</c:v>
                </c:pt>
                <c:pt idx="1991">
                  <c:v>180.499329268464</c:v>
                </c:pt>
                <c:pt idx="1992">
                  <c:v>159.757434410667</c:v>
                </c:pt>
                <c:pt idx="1993">
                  <c:v>159.757434410666</c:v>
                </c:pt>
                <c:pt idx="1994">
                  <c:v>159.757434410666</c:v>
                </c:pt>
                <c:pt idx="1995">
                  <c:v>159.757434410665</c:v>
                </c:pt>
                <c:pt idx="1996">
                  <c:v>159.757434410669</c:v>
                </c:pt>
                <c:pt idx="1997">
                  <c:v>159.757434410665</c:v>
                </c:pt>
                <c:pt idx="1998">
                  <c:v>153.237076449973</c:v>
                </c:pt>
                <c:pt idx="1999">
                  <c:v>150.486187915201</c:v>
                </c:pt>
                <c:pt idx="2000">
                  <c:v>150.486187915196</c:v>
                </c:pt>
                <c:pt idx="2001">
                  <c:v>149.801987334577</c:v>
                </c:pt>
                <c:pt idx="2002">
                  <c:v>149.117786753956</c:v>
                </c:pt>
                <c:pt idx="2003">
                  <c:v>122.920655387816</c:v>
                </c:pt>
                <c:pt idx="2004">
                  <c:v>120.492900896849</c:v>
                </c:pt>
                <c:pt idx="2005">
                  <c:v>119.435713796264</c:v>
                </c:pt>
                <c:pt idx="2006">
                  <c:v>117.007959305302</c:v>
                </c:pt>
                <c:pt idx="2007">
                  <c:v>110.960760900461</c:v>
                </c:pt>
                <c:pt idx="2008">
                  <c:v>108.209872365694</c:v>
                </c:pt>
                <c:pt idx="2009">
                  <c:v>108.209872365694</c:v>
                </c:pt>
                <c:pt idx="2010">
                  <c:v>108.209872365695</c:v>
                </c:pt>
                <c:pt idx="2011">
                  <c:v>108.209872365697</c:v>
                </c:pt>
                <c:pt idx="2012">
                  <c:v>103.882432760051</c:v>
                </c:pt>
                <c:pt idx="2013">
                  <c:v>98.9286017380191</c:v>
                </c:pt>
                <c:pt idx="2014">
                  <c:v>95.808574721791</c:v>
                </c:pt>
                <c:pt idx="2015">
                  <c:v>95.808574721791</c:v>
                </c:pt>
                <c:pt idx="2016">
                  <c:v>93.6976170464104</c:v>
                </c:pt>
                <c:pt idx="2017">
                  <c:v>93.6976170464104</c:v>
                </c:pt>
                <c:pt idx="2018">
                  <c:v>93.6976170464104</c:v>
                </c:pt>
                <c:pt idx="2019">
                  <c:v>93.6976170464104</c:v>
                </c:pt>
                <c:pt idx="2020">
                  <c:v>93.6976170464104</c:v>
                </c:pt>
                <c:pt idx="2021">
                  <c:v>93.6976170464086</c:v>
                </c:pt>
                <c:pt idx="2022">
                  <c:v>93.6976170464076</c:v>
                </c:pt>
                <c:pt idx="2023">
                  <c:v>92.5028126925481</c:v>
                </c:pt>
                <c:pt idx="2024">
                  <c:v>92.502812692549</c:v>
                </c:pt>
                <c:pt idx="2025">
                  <c:v>92.5028126925535</c:v>
                </c:pt>
                <c:pt idx="2026">
                  <c:v>92.5028126925535</c:v>
                </c:pt>
                <c:pt idx="2027">
                  <c:v>92.5028126925544</c:v>
                </c:pt>
                <c:pt idx="2028">
                  <c:v>91.1678659779945</c:v>
                </c:pt>
                <c:pt idx="2029">
                  <c:v>91.1678659779945</c:v>
                </c:pt>
                <c:pt idx="2030">
                  <c:v>91.1678659779881</c:v>
                </c:pt>
                <c:pt idx="2031">
                  <c:v>89.9730616241358</c:v>
                </c:pt>
                <c:pt idx="2032">
                  <c:v>89.9730616241358</c:v>
                </c:pt>
                <c:pt idx="2033">
                  <c:v>89.9730616241295</c:v>
                </c:pt>
                <c:pt idx="2034">
                  <c:v>85.8822017964157</c:v>
                </c:pt>
                <c:pt idx="2035">
                  <c:v>85.8822017964148</c:v>
                </c:pt>
                <c:pt idx="2036">
                  <c:v>81.765156526254</c:v>
                </c:pt>
                <c:pt idx="2037">
                  <c:v>81.765156526254</c:v>
                </c:pt>
                <c:pt idx="2038">
                  <c:v>81.7651565262549</c:v>
                </c:pt>
                <c:pt idx="2039">
                  <c:v>81.7651565262549</c:v>
                </c:pt>
                <c:pt idx="2040">
                  <c:v>81.7651565262522</c:v>
                </c:pt>
                <c:pt idx="2041">
                  <c:v>81.76515652625309</c:v>
                </c:pt>
                <c:pt idx="2042">
                  <c:v>80.5913564317306</c:v>
                </c:pt>
                <c:pt idx="2043">
                  <c:v>80.5913564317288</c:v>
                </c:pt>
                <c:pt idx="2044">
                  <c:v>78.0915216047842</c:v>
                </c:pt>
                <c:pt idx="2045">
                  <c:v>78.0915216047851</c:v>
                </c:pt>
                <c:pt idx="2046">
                  <c:v>78.091521604786</c:v>
                </c:pt>
                <c:pt idx="2047">
                  <c:v>71.4615751935352</c:v>
                </c:pt>
                <c:pt idx="2048">
                  <c:v>71.4615751935352</c:v>
                </c:pt>
                <c:pt idx="2049">
                  <c:v>70.72980307988649</c:v>
                </c:pt>
                <c:pt idx="2050">
                  <c:v>70.72980307988649</c:v>
                </c:pt>
                <c:pt idx="2051">
                  <c:v>68.2299682529428</c:v>
                </c:pt>
                <c:pt idx="2052">
                  <c:v>68.22996825294371</c:v>
                </c:pt>
                <c:pt idx="2053">
                  <c:v>63.9380791676821</c:v>
                </c:pt>
                <c:pt idx="2054">
                  <c:v>61.556203002302</c:v>
                </c:pt>
                <c:pt idx="2055">
                  <c:v>54.9304136341079</c:v>
                </c:pt>
                <c:pt idx="2056">
                  <c:v>54.930413634107</c:v>
                </c:pt>
                <c:pt idx="2057">
                  <c:v>53.9700124504242</c:v>
                </c:pt>
                <c:pt idx="2058">
                  <c:v>49.5656811573126</c:v>
                </c:pt>
                <c:pt idx="2059">
                  <c:v>47.5641413400708</c:v>
                </c:pt>
                <c:pt idx="2060">
                  <c:v>45.1085318445402</c:v>
                </c:pt>
                <c:pt idx="2061">
                  <c:v>44.5615475879503</c:v>
                </c:pt>
                <c:pt idx="2062">
                  <c:v>42.1059380924252</c:v>
                </c:pt>
                <c:pt idx="2063">
                  <c:v>42.1059380924261</c:v>
                </c:pt>
                <c:pt idx="2064">
                  <c:v>42.1059380924252</c:v>
                </c:pt>
                <c:pt idx="2065">
                  <c:v>41.0487509918402</c:v>
                </c:pt>
                <c:pt idx="2066">
                  <c:v>41.0487509918393</c:v>
                </c:pt>
                <c:pt idx="2067">
                  <c:v>41.0487509918384</c:v>
                </c:pt>
                <c:pt idx="2068">
                  <c:v>38.8620479317769</c:v>
                </c:pt>
                <c:pt idx="2069">
                  <c:v>38.8620479317769</c:v>
                </c:pt>
                <c:pt idx="2070">
                  <c:v>38.8620479317805</c:v>
                </c:pt>
                <c:pt idx="2071">
                  <c:v>36.6235467377946</c:v>
                </c:pt>
                <c:pt idx="2072">
                  <c:v>36.623546737801</c:v>
                </c:pt>
                <c:pt idx="2073">
                  <c:v>35.2253800618264</c:v>
                </c:pt>
                <c:pt idx="2074">
                  <c:v>33.3808428232496</c:v>
                </c:pt>
                <c:pt idx="2075">
                  <c:v>33.2712506650696</c:v>
                </c:pt>
                <c:pt idx="2076">
                  <c:v>33.1154898017521</c:v>
                </c:pt>
                <c:pt idx="2077">
                  <c:v>33.0058976435648</c:v>
                </c:pt>
                <c:pt idx="2078">
                  <c:v>33.0058976435648</c:v>
                </c:pt>
                <c:pt idx="2079">
                  <c:v>33.0058976435639</c:v>
                </c:pt>
                <c:pt idx="2080">
                  <c:v>33.0058976435639</c:v>
                </c:pt>
                <c:pt idx="2081">
                  <c:v>30.9213568505838</c:v>
                </c:pt>
                <c:pt idx="2082">
                  <c:v>30.9213568505838</c:v>
                </c:pt>
                <c:pt idx="2083">
                  <c:v>30.5002429657706</c:v>
                </c:pt>
                <c:pt idx="2084">
                  <c:v>26.4515822872408</c:v>
                </c:pt>
                <c:pt idx="2085">
                  <c:v>26.4515822872399</c:v>
                </c:pt>
                <c:pt idx="2086">
                  <c:v>26.4515822872399</c:v>
                </c:pt>
                <c:pt idx="2087">
                  <c:v>25.7364906350203</c:v>
                </c:pt>
                <c:pt idx="2088">
                  <c:v>24.1973118661035</c:v>
                </c:pt>
                <c:pt idx="2089">
                  <c:v>24.1973118661035</c:v>
                </c:pt>
                <c:pt idx="2090">
                  <c:v>24.1973118661035</c:v>
                </c:pt>
                <c:pt idx="2091">
                  <c:v>24.1973118660971</c:v>
                </c:pt>
                <c:pt idx="2092">
                  <c:v>24.197311866098</c:v>
                </c:pt>
                <c:pt idx="2093">
                  <c:v>24.197311866098</c:v>
                </c:pt>
                <c:pt idx="2094">
                  <c:v>24.0073252588481</c:v>
                </c:pt>
                <c:pt idx="2095">
                  <c:v>31814.8035165565</c:v>
                </c:pt>
                <c:pt idx="2096">
                  <c:v>31814.8035165565</c:v>
                </c:pt>
                <c:pt idx="2097">
                  <c:v>31814.8035165565</c:v>
                </c:pt>
                <c:pt idx="2098">
                  <c:v>59432.0644502321</c:v>
                </c:pt>
                <c:pt idx="2099">
                  <c:v>70151.0580865293</c:v>
                </c:pt>
                <c:pt idx="2100">
                  <c:v>67553.2714981348</c:v>
                </c:pt>
                <c:pt idx="2101">
                  <c:v>64951.6601652645</c:v>
                </c:pt>
                <c:pt idx="2102">
                  <c:v>66495.9749875759</c:v>
                </c:pt>
                <c:pt idx="2103">
                  <c:v>66495.9749875759</c:v>
                </c:pt>
                <c:pt idx="2104">
                  <c:v>66495.9749875759</c:v>
                </c:pt>
                <c:pt idx="2105">
                  <c:v>66495.9749875759</c:v>
                </c:pt>
                <c:pt idx="2106">
                  <c:v>66495.9749875759</c:v>
                </c:pt>
                <c:pt idx="2107">
                  <c:v>66495.9749875759</c:v>
                </c:pt>
                <c:pt idx="2108">
                  <c:v>64091.4240725816</c:v>
                </c:pt>
                <c:pt idx="2109">
                  <c:v>61686.1234069266</c:v>
                </c:pt>
                <c:pt idx="2110">
                  <c:v>61686.1234069266</c:v>
                </c:pt>
                <c:pt idx="2111">
                  <c:v>59282.3940920299</c:v>
                </c:pt>
                <c:pt idx="2112">
                  <c:v>59282.3940920299</c:v>
                </c:pt>
                <c:pt idx="2113">
                  <c:v>56879.5458477281</c:v>
                </c:pt>
                <c:pt idx="2114">
                  <c:v>56879.5458477281</c:v>
                </c:pt>
                <c:pt idx="2115">
                  <c:v>54478.5806566839</c:v>
                </c:pt>
                <c:pt idx="2116">
                  <c:v>54478.5806566839</c:v>
                </c:pt>
                <c:pt idx="2117">
                  <c:v>54478.5806566839</c:v>
                </c:pt>
                <c:pt idx="2118">
                  <c:v>78915.89794225059</c:v>
                </c:pt>
                <c:pt idx="2119">
                  <c:v>78915.89794225059</c:v>
                </c:pt>
                <c:pt idx="2120">
                  <c:v>75348.8208653859</c:v>
                </c:pt>
                <c:pt idx="2121">
                  <c:v>75348.8208653859</c:v>
                </c:pt>
                <c:pt idx="2122">
                  <c:v>71779.3397591185</c:v>
                </c:pt>
                <c:pt idx="2123">
                  <c:v>70999.6833550127</c:v>
                </c:pt>
                <c:pt idx="2124">
                  <c:v>70999.6833550127</c:v>
                </c:pt>
                <c:pt idx="2125">
                  <c:v>70220.026950907</c:v>
                </c:pt>
                <c:pt idx="2126">
                  <c:v>70220.026950907</c:v>
                </c:pt>
                <c:pt idx="2127">
                  <c:v>70220.026950907</c:v>
                </c:pt>
                <c:pt idx="2128">
                  <c:v>66651.2788152478</c:v>
                </c:pt>
                <c:pt idx="2129">
                  <c:v>66107.2881565251</c:v>
                </c:pt>
                <c:pt idx="2130">
                  <c:v>62538.7150703756</c:v>
                </c:pt>
                <c:pt idx="2131">
                  <c:v>62538.7150703756</c:v>
                </c:pt>
                <c:pt idx="2132">
                  <c:v>62538.7150703756</c:v>
                </c:pt>
                <c:pt idx="2133">
                  <c:v>58970.4997067855</c:v>
                </c:pt>
                <c:pt idx="2134">
                  <c:v>58970.4997067855</c:v>
                </c:pt>
                <c:pt idx="2135">
                  <c:v>58970.4997067855</c:v>
                </c:pt>
                <c:pt idx="2136">
                  <c:v>58970.4997067855</c:v>
                </c:pt>
                <c:pt idx="2137">
                  <c:v>55401.1863712858</c:v>
                </c:pt>
                <c:pt idx="2138">
                  <c:v>55401.1863712858</c:v>
                </c:pt>
                <c:pt idx="2139">
                  <c:v>51832.2039301276</c:v>
                </c:pt>
                <c:pt idx="2140">
                  <c:v>50693.2039310034</c:v>
                </c:pt>
                <c:pt idx="2141">
                  <c:v>50149.2132722808</c:v>
                </c:pt>
                <c:pt idx="2142">
                  <c:v>48649.4876162119</c:v>
                </c:pt>
                <c:pt idx="2143">
                  <c:v>47978.3204073799</c:v>
                </c:pt>
                <c:pt idx="2144">
                  <c:v>47978.3204073799</c:v>
                </c:pt>
                <c:pt idx="2145">
                  <c:v>47307.5788662209</c:v>
                </c:pt>
                <c:pt idx="2146">
                  <c:v>45794.8079993843</c:v>
                </c:pt>
                <c:pt idx="2147">
                  <c:v>45794.8079993843</c:v>
                </c:pt>
                <c:pt idx="2148">
                  <c:v>45794.8079993843</c:v>
                </c:pt>
                <c:pt idx="2149">
                  <c:v>45794.8079993843</c:v>
                </c:pt>
                <c:pt idx="2150">
                  <c:v>45794.8079993843</c:v>
                </c:pt>
                <c:pt idx="2151">
                  <c:v>45794.8079993843</c:v>
                </c:pt>
                <c:pt idx="2152">
                  <c:v>42226.1315543035</c:v>
                </c:pt>
                <c:pt idx="2153">
                  <c:v>41554.9643454714</c:v>
                </c:pt>
                <c:pt idx="2154">
                  <c:v>40495.6122519025</c:v>
                </c:pt>
                <c:pt idx="2155">
                  <c:v>40495.6122519025</c:v>
                </c:pt>
                <c:pt idx="2156">
                  <c:v>40495.6122519025</c:v>
                </c:pt>
                <c:pt idx="2157">
                  <c:v>39826.0487741542</c:v>
                </c:pt>
                <c:pt idx="2158">
                  <c:v>38378.048013069</c:v>
                </c:pt>
                <c:pt idx="2159">
                  <c:v>33817.5688833364</c:v>
                </c:pt>
                <c:pt idx="2160">
                  <c:v>33817.5688833364</c:v>
                </c:pt>
                <c:pt idx="2161">
                  <c:v>33716.6231370088</c:v>
                </c:pt>
                <c:pt idx="2162">
                  <c:v>33615.6773906813</c:v>
                </c:pt>
                <c:pt idx="2163">
                  <c:v>32846.9273680188</c:v>
                </c:pt>
                <c:pt idx="2164">
                  <c:v>29901.3938045971</c:v>
                </c:pt>
                <c:pt idx="2165">
                  <c:v>29656.8059953004</c:v>
                </c:pt>
                <c:pt idx="2166">
                  <c:v>29282.9342816242</c:v>
                </c:pt>
                <c:pt idx="2167">
                  <c:v>29282.9342816242</c:v>
                </c:pt>
                <c:pt idx="2168">
                  <c:v>28909.0625679481</c:v>
                </c:pt>
                <c:pt idx="2169">
                  <c:v>28909.0625679481</c:v>
                </c:pt>
                <c:pt idx="2170">
                  <c:v>28828.4240922072</c:v>
                </c:pt>
                <c:pt idx="2171">
                  <c:v>28665.5513408503</c:v>
                </c:pt>
                <c:pt idx="2172">
                  <c:v>28665.5513408503</c:v>
                </c:pt>
                <c:pt idx="2173">
                  <c:v>27886.4210145645</c:v>
                </c:pt>
                <c:pt idx="2174">
                  <c:v>27886.4210145645</c:v>
                </c:pt>
                <c:pt idx="2175">
                  <c:v>27886.4210145645</c:v>
                </c:pt>
                <c:pt idx="2176">
                  <c:v>27886.4210145645</c:v>
                </c:pt>
                <c:pt idx="2177">
                  <c:v>27886.4210145645</c:v>
                </c:pt>
                <c:pt idx="2178">
                  <c:v>27886.4210145645</c:v>
                </c:pt>
                <c:pt idx="2179">
                  <c:v>27043.183684806</c:v>
                </c:pt>
                <c:pt idx="2180">
                  <c:v>27043.183684806</c:v>
                </c:pt>
                <c:pt idx="2181">
                  <c:v>25526.6902347912</c:v>
                </c:pt>
                <c:pt idx="2182">
                  <c:v>25526.6902347912</c:v>
                </c:pt>
                <c:pt idx="2183">
                  <c:v>24871.8722662571</c:v>
                </c:pt>
                <c:pt idx="2184">
                  <c:v>23316.2271143009</c:v>
                </c:pt>
                <c:pt idx="2185">
                  <c:v>23316.2271143009</c:v>
                </c:pt>
                <c:pt idx="2186">
                  <c:v>23316.2271143009</c:v>
                </c:pt>
                <c:pt idx="2187">
                  <c:v>22921.551576572</c:v>
                </c:pt>
                <c:pt idx="2188">
                  <c:v>22921.5515765719</c:v>
                </c:pt>
                <c:pt idx="2189">
                  <c:v>19944.3026186355</c:v>
                </c:pt>
                <c:pt idx="2190">
                  <c:v>19101.065288877</c:v>
                </c:pt>
                <c:pt idx="2191">
                  <c:v>19101.065288877</c:v>
                </c:pt>
                <c:pt idx="2192">
                  <c:v>19101.065288877</c:v>
                </c:pt>
                <c:pt idx="2193">
                  <c:v>19101.065288877</c:v>
                </c:pt>
                <c:pt idx="2194">
                  <c:v>19052.271435706</c:v>
                </c:pt>
                <c:pt idx="2195">
                  <c:v>19052.271435706</c:v>
                </c:pt>
                <c:pt idx="2196">
                  <c:v>18261.5496390433</c:v>
                </c:pt>
                <c:pt idx="2197">
                  <c:v>17353.8639878944</c:v>
                </c:pt>
                <c:pt idx="2198">
                  <c:v>17224.4323619653</c:v>
                </c:pt>
                <c:pt idx="2199">
                  <c:v>17224.4323619653</c:v>
                </c:pt>
                <c:pt idx="2200">
                  <c:v>17224.4323619652</c:v>
                </c:pt>
                <c:pt idx="2201">
                  <c:v>17224.4323619652</c:v>
                </c:pt>
                <c:pt idx="2202">
                  <c:v>16964.6816806456</c:v>
                </c:pt>
                <c:pt idx="2203">
                  <c:v>16754.4714100716</c:v>
                </c:pt>
                <c:pt idx="2204">
                  <c:v>16754.4714100716</c:v>
                </c:pt>
                <c:pt idx="2205">
                  <c:v>16754.4714100716</c:v>
                </c:pt>
                <c:pt idx="2206">
                  <c:v>16754.4714100716</c:v>
                </c:pt>
                <c:pt idx="2207">
                  <c:v>16651.571619825</c:v>
                </c:pt>
                <c:pt idx="2208">
                  <c:v>16651.571619825</c:v>
                </c:pt>
                <c:pt idx="2209">
                  <c:v>16135.78908675</c:v>
                </c:pt>
                <c:pt idx="2210">
                  <c:v>15480.9711182159</c:v>
                </c:pt>
                <c:pt idx="2211">
                  <c:v>14886.2423414526</c:v>
                </c:pt>
                <c:pt idx="2212">
                  <c:v>14702.3777263192</c:v>
                </c:pt>
                <c:pt idx="2213">
                  <c:v>14702.3777263192</c:v>
                </c:pt>
                <c:pt idx="2214">
                  <c:v>13717.4065386942</c:v>
                </c:pt>
                <c:pt idx="2215">
                  <c:v>13628.2937991441</c:v>
                </c:pt>
                <c:pt idx="2216">
                  <c:v>13628.2937991441</c:v>
                </c:pt>
                <c:pt idx="2217">
                  <c:v>13628.2937991441</c:v>
                </c:pt>
                <c:pt idx="2218">
                  <c:v>13628.2937991441</c:v>
                </c:pt>
                <c:pt idx="2219">
                  <c:v>13628.2937991441</c:v>
                </c:pt>
                <c:pt idx="2220">
                  <c:v>13628.2937991441</c:v>
                </c:pt>
                <c:pt idx="2221">
                  <c:v>12732.1775201834</c:v>
                </c:pt>
                <c:pt idx="2222">
                  <c:v>12500.8729197164</c:v>
                </c:pt>
                <c:pt idx="2223">
                  <c:v>12285.9824216377</c:v>
                </c:pt>
                <c:pt idx="2224">
                  <c:v>12285.9824216377</c:v>
                </c:pt>
                <c:pt idx="2225">
                  <c:v>12054.6778211706</c:v>
                </c:pt>
                <c:pt idx="2226">
                  <c:v>11337.7797068105</c:v>
                </c:pt>
                <c:pt idx="2227">
                  <c:v>10407.3254209254</c:v>
                </c:pt>
                <c:pt idx="2228">
                  <c:v>10407.3254209254</c:v>
                </c:pt>
                <c:pt idx="2229">
                  <c:v>10407.3254209254</c:v>
                </c:pt>
                <c:pt idx="2230">
                  <c:v>10147.1854775618</c:v>
                </c:pt>
                <c:pt idx="2231">
                  <c:v>9932.294979483129</c:v>
                </c:pt>
                <c:pt idx="2232">
                  <c:v>9412.36367004252</c:v>
                </c:pt>
                <c:pt idx="2233">
                  <c:v>8304.99952547336</c:v>
                </c:pt>
                <c:pt idx="2234">
                  <c:v>8304.99952547336</c:v>
                </c:pt>
                <c:pt idx="2235">
                  <c:v>7282.45232667246</c:v>
                </c:pt>
                <c:pt idx="2236">
                  <c:v>7140.41747279186</c:v>
                </c:pt>
                <c:pt idx="2237">
                  <c:v>6740.40347753341</c:v>
                </c:pt>
                <c:pt idx="2238">
                  <c:v>6283.32783401093</c:v>
                </c:pt>
                <c:pt idx="2239">
                  <c:v>6283.32783401093</c:v>
                </c:pt>
                <c:pt idx="2240">
                  <c:v>6283.32783401093</c:v>
                </c:pt>
                <c:pt idx="2241">
                  <c:v>5925.54594010774</c:v>
                </c:pt>
                <c:pt idx="2242">
                  <c:v>5925.54594010774</c:v>
                </c:pt>
                <c:pt idx="2243">
                  <c:v>5925.54594010775</c:v>
                </c:pt>
                <c:pt idx="2244">
                  <c:v>5925.54594010774</c:v>
                </c:pt>
                <c:pt idx="2245">
                  <c:v>5867.66167119945</c:v>
                </c:pt>
                <c:pt idx="2246">
                  <c:v>5683.79705606605</c:v>
                </c:pt>
                <c:pt idx="2247">
                  <c:v>5683.79705606605</c:v>
                </c:pt>
                <c:pt idx="2248">
                  <c:v>5683.79705606605</c:v>
                </c:pt>
                <c:pt idx="2249">
                  <c:v>5502.08496791793</c:v>
                </c:pt>
                <c:pt idx="2250">
                  <c:v>5502.08496791793</c:v>
                </c:pt>
                <c:pt idx="2251">
                  <c:v>5384.10369215689</c:v>
                </c:pt>
                <c:pt idx="2252">
                  <c:v>5384.10369215688</c:v>
                </c:pt>
                <c:pt idx="2253">
                  <c:v>5384.10369215689</c:v>
                </c:pt>
                <c:pt idx="2254">
                  <c:v>5384.10369215689</c:v>
                </c:pt>
                <c:pt idx="2255">
                  <c:v>5384.10369215689</c:v>
                </c:pt>
                <c:pt idx="2256">
                  <c:v>5075.65489174073</c:v>
                </c:pt>
                <c:pt idx="2257">
                  <c:v>5075.65489174072</c:v>
                </c:pt>
                <c:pt idx="2258">
                  <c:v>4728.38118042257</c:v>
                </c:pt>
                <c:pt idx="2259">
                  <c:v>4728.38118042257</c:v>
                </c:pt>
                <c:pt idx="2260">
                  <c:v>4491.74862952774</c:v>
                </c:pt>
                <c:pt idx="2261">
                  <c:v>4491.74862952774</c:v>
                </c:pt>
                <c:pt idx="2262">
                  <c:v>4204.42465039177</c:v>
                </c:pt>
                <c:pt idx="2263">
                  <c:v>3934.67765936612</c:v>
                </c:pt>
                <c:pt idx="2264">
                  <c:v>3934.67765936612</c:v>
                </c:pt>
                <c:pt idx="2265">
                  <c:v>3934.67765936612</c:v>
                </c:pt>
                <c:pt idx="2266">
                  <c:v>3876.90150091994</c:v>
                </c:pt>
                <c:pt idx="2267">
                  <c:v>3876.90150091994</c:v>
                </c:pt>
                <c:pt idx="2268">
                  <c:v>3876.90150091994</c:v>
                </c:pt>
                <c:pt idx="2269">
                  <c:v>3876.90150091994</c:v>
                </c:pt>
                <c:pt idx="2270">
                  <c:v>3876.90150091994</c:v>
                </c:pt>
                <c:pt idx="2271">
                  <c:v>3876.90150091994</c:v>
                </c:pt>
                <c:pt idx="2272">
                  <c:v>3876.90150091994</c:v>
                </c:pt>
                <c:pt idx="2273">
                  <c:v>3654.42195615219</c:v>
                </c:pt>
                <c:pt idx="2274">
                  <c:v>3463.61139488745</c:v>
                </c:pt>
                <c:pt idx="2275">
                  <c:v>3345.63011912641</c:v>
                </c:pt>
                <c:pt idx="2276">
                  <c:v>3108.99756823158</c:v>
                </c:pt>
                <c:pt idx="2277">
                  <c:v>3066.6950060078</c:v>
                </c:pt>
                <c:pt idx="2278">
                  <c:v>2992.38158445464</c:v>
                </c:pt>
                <c:pt idx="2279">
                  <c:v>2934.49731554635</c:v>
                </c:pt>
                <c:pt idx="2280">
                  <c:v>2860.1838939932</c:v>
                </c:pt>
                <c:pt idx="2281">
                  <c:v>2860.1838939932</c:v>
                </c:pt>
                <c:pt idx="2282">
                  <c:v>2643.81774146574</c:v>
                </c:pt>
                <c:pt idx="2283">
                  <c:v>2278.57267534261</c:v>
                </c:pt>
                <c:pt idx="2284">
                  <c:v>2278.57267534259</c:v>
                </c:pt>
                <c:pt idx="2285">
                  <c:v>2242.13634406937</c:v>
                </c:pt>
                <c:pt idx="2286">
                  <c:v>2242.13634406937</c:v>
                </c:pt>
                <c:pt idx="2287">
                  <c:v>2225.73235001343</c:v>
                </c:pt>
                <c:pt idx="2288">
                  <c:v>2225.73235001344</c:v>
                </c:pt>
                <c:pt idx="2289">
                  <c:v>2225.73235001344</c:v>
                </c:pt>
                <c:pt idx="2290">
                  <c:v>1987.13846833181</c:v>
                </c:pt>
                <c:pt idx="2291">
                  <c:v>1987.13846833181</c:v>
                </c:pt>
                <c:pt idx="2292">
                  <c:v>1987.13846833185</c:v>
                </c:pt>
                <c:pt idx="2293">
                  <c:v>1987.13846833185</c:v>
                </c:pt>
                <c:pt idx="2294">
                  <c:v>1960.71830566726</c:v>
                </c:pt>
                <c:pt idx="2295">
                  <c:v>1898.60818648053</c:v>
                </c:pt>
                <c:pt idx="2296">
                  <c:v>1865.66136454364</c:v>
                </c:pt>
                <c:pt idx="2297">
                  <c:v>1865.66136454364</c:v>
                </c:pt>
                <c:pt idx="2298">
                  <c:v>1865.66136454363</c:v>
                </c:pt>
                <c:pt idx="2299">
                  <c:v>1865.66136454363</c:v>
                </c:pt>
                <c:pt idx="2300">
                  <c:v>1865.66136454362</c:v>
                </c:pt>
                <c:pt idx="2301">
                  <c:v>1865.66136454363</c:v>
                </c:pt>
                <c:pt idx="2302">
                  <c:v>1865.66136454364</c:v>
                </c:pt>
                <c:pt idx="2303">
                  <c:v>1845.26462830729</c:v>
                </c:pt>
                <c:pt idx="2304">
                  <c:v>1684.27202022269</c:v>
                </c:pt>
                <c:pt idx="2305">
                  <c:v>1643.11993475951</c:v>
                </c:pt>
                <c:pt idx="2306">
                  <c:v>1643.11993475951</c:v>
                </c:pt>
                <c:pt idx="2307">
                  <c:v>1583.37909154381</c:v>
                </c:pt>
                <c:pt idx="2308">
                  <c:v>1570.96442328916</c:v>
                </c:pt>
                <c:pt idx="2309">
                  <c:v>1524.04009469788</c:v>
                </c:pt>
                <c:pt idx="2310">
                  <c:v>1481.7375324741</c:v>
                </c:pt>
                <c:pt idx="2311">
                  <c:v>1427.99677030689</c:v>
                </c:pt>
                <c:pt idx="2312">
                  <c:v>1383.58756406612</c:v>
                </c:pt>
                <c:pt idx="2313">
                  <c:v>1383.58756406612</c:v>
                </c:pt>
                <c:pt idx="2314">
                  <c:v>1383.5875640661</c:v>
                </c:pt>
                <c:pt idx="2315">
                  <c:v>1383.5875640661</c:v>
                </c:pt>
                <c:pt idx="2316">
                  <c:v>1383.5875640661</c:v>
                </c:pt>
                <c:pt idx="2317">
                  <c:v>1383.58756406609</c:v>
                </c:pt>
                <c:pt idx="2318">
                  <c:v>1338.6407624552</c:v>
                </c:pt>
                <c:pt idx="2319">
                  <c:v>1338.64076245522</c:v>
                </c:pt>
                <c:pt idx="2320">
                  <c:v>1167.20009495553</c:v>
                </c:pt>
                <c:pt idx="2321">
                  <c:v>1089.12562558113</c:v>
                </c:pt>
                <c:pt idx="2322">
                  <c:v>1089.12562558111</c:v>
                </c:pt>
                <c:pt idx="2323">
                  <c:v>1060.71845940347</c:v>
                </c:pt>
                <c:pt idx="2324">
                  <c:v>1060.71845940349</c:v>
                </c:pt>
                <c:pt idx="2325">
                  <c:v>1060.71845940349</c:v>
                </c:pt>
                <c:pt idx="2326">
                  <c:v>1060.71845940349</c:v>
                </c:pt>
                <c:pt idx="2327">
                  <c:v>1053.43587816758</c:v>
                </c:pt>
                <c:pt idx="2328">
                  <c:v>1053.43587816758</c:v>
                </c:pt>
                <c:pt idx="2329">
                  <c:v>1053.43587816758</c:v>
                </c:pt>
                <c:pt idx="2330">
                  <c:v>1053.43587816758</c:v>
                </c:pt>
                <c:pt idx="2331">
                  <c:v>1053.43587816758</c:v>
                </c:pt>
                <c:pt idx="2332">
                  <c:v>1053.43587816758</c:v>
                </c:pt>
                <c:pt idx="2333">
                  <c:v>1053.43587816755</c:v>
                </c:pt>
                <c:pt idx="2334">
                  <c:v>1033.03914193123</c:v>
                </c:pt>
                <c:pt idx="2335">
                  <c:v>1033.03914193123</c:v>
                </c:pt>
                <c:pt idx="2336">
                  <c:v>1033.0391419312</c:v>
                </c:pt>
                <c:pt idx="2337">
                  <c:v>989.093418650585</c:v>
                </c:pt>
                <c:pt idx="2338">
                  <c:v>988.051979229672</c:v>
                </c:pt>
                <c:pt idx="2339">
                  <c:v>966.155488305421</c:v>
                </c:pt>
                <c:pt idx="2340">
                  <c:v>966.155488305421</c:v>
                </c:pt>
                <c:pt idx="2341">
                  <c:v>966.155488305421</c:v>
                </c:pt>
                <c:pt idx="2342">
                  <c:v>966.155488305403</c:v>
                </c:pt>
                <c:pt idx="2343">
                  <c:v>944.258997381168</c:v>
                </c:pt>
                <c:pt idx="2344">
                  <c:v>944.25899738117</c:v>
                </c:pt>
                <c:pt idx="2345">
                  <c:v>944.258997381168</c:v>
                </c:pt>
                <c:pt idx="2346">
                  <c:v>944.258997381168</c:v>
                </c:pt>
                <c:pt idx="2347">
                  <c:v>944.258997381166</c:v>
                </c:pt>
                <c:pt idx="2348">
                  <c:v>931.443064438097</c:v>
                </c:pt>
                <c:pt idx="2349">
                  <c:v>931.443064438099</c:v>
                </c:pt>
                <c:pt idx="2350">
                  <c:v>915.100302890758</c:v>
                </c:pt>
                <c:pt idx="2351">
                  <c:v>861.359540723557</c:v>
                </c:pt>
                <c:pt idx="2352">
                  <c:v>861.359540723558</c:v>
                </c:pt>
                <c:pt idx="2353">
                  <c:v>861.359540723575</c:v>
                </c:pt>
                <c:pt idx="2354">
                  <c:v>861.359540723573</c:v>
                </c:pt>
                <c:pt idx="2355">
                  <c:v>848.543607780508</c:v>
                </c:pt>
                <c:pt idx="2356">
                  <c:v>848.543607780509</c:v>
                </c:pt>
                <c:pt idx="2357">
                  <c:v>846.127251454867</c:v>
                </c:pt>
                <c:pt idx="2358">
                  <c:v>802.495303138172</c:v>
                </c:pt>
                <c:pt idx="2359">
                  <c:v>802.495303138172</c:v>
                </c:pt>
                <c:pt idx="2360">
                  <c:v>772.378663299903</c:v>
                </c:pt>
                <c:pt idx="2361">
                  <c:v>772.378663299903</c:v>
                </c:pt>
                <c:pt idx="2362">
                  <c:v>769.962306974237</c:v>
                </c:pt>
                <c:pt idx="2363">
                  <c:v>769.962306974237</c:v>
                </c:pt>
                <c:pt idx="2364">
                  <c:v>764.3076575500939</c:v>
                </c:pt>
                <c:pt idx="2365">
                  <c:v>753.308952064355</c:v>
                </c:pt>
                <c:pt idx="2366">
                  <c:v>753.308952064357</c:v>
                </c:pt>
                <c:pt idx="2367">
                  <c:v>753.308952064358</c:v>
                </c:pt>
                <c:pt idx="2368">
                  <c:v>727.704015354236</c:v>
                </c:pt>
                <c:pt idx="2369">
                  <c:v>684.448264447342</c:v>
                </c:pt>
                <c:pt idx="2370">
                  <c:v>684.448264447322</c:v>
                </c:pt>
                <c:pt idx="2371">
                  <c:v>657.70625044172</c:v>
                </c:pt>
                <c:pt idx="2372">
                  <c:v>657.706250441737</c:v>
                </c:pt>
                <c:pt idx="2373">
                  <c:v>657.706250441737</c:v>
                </c:pt>
                <c:pt idx="2374">
                  <c:v>628.463938733597</c:v>
                </c:pt>
                <c:pt idx="2375">
                  <c:v>628.463938733595</c:v>
                </c:pt>
                <c:pt idx="2376">
                  <c:v>627.42249931268</c:v>
                </c:pt>
                <c:pt idx="2377">
                  <c:v>627.42249931268</c:v>
                </c:pt>
                <c:pt idx="2378">
                  <c:v>591.210997813481</c:v>
                </c:pt>
                <c:pt idx="2379">
                  <c:v>583.089461626425</c:v>
                </c:pt>
                <c:pt idx="2380">
                  <c:v>583.089461626423</c:v>
                </c:pt>
                <c:pt idx="2381">
                  <c:v>576.082742027047</c:v>
                </c:pt>
                <c:pt idx="2382">
                  <c:v>576.082742027047</c:v>
                </c:pt>
                <c:pt idx="2383">
                  <c:v>576.082742027065</c:v>
                </c:pt>
                <c:pt idx="2384">
                  <c:v>576.082742027065</c:v>
                </c:pt>
                <c:pt idx="2385">
                  <c:v>558.657246164168</c:v>
                </c:pt>
                <c:pt idx="2386">
                  <c:v>558.6572461641661</c:v>
                </c:pt>
                <c:pt idx="2387">
                  <c:v>535.93564928638</c:v>
                </c:pt>
                <c:pt idx="2388">
                  <c:v>529.922794932903</c:v>
                </c:pt>
                <c:pt idx="2389">
                  <c:v>529.922794932894</c:v>
                </c:pt>
                <c:pt idx="2390">
                  <c:v>529.922794932894</c:v>
                </c:pt>
                <c:pt idx="2391">
                  <c:v>529.922794932894</c:v>
                </c:pt>
                <c:pt idx="2392">
                  <c:v>494.638169410565</c:v>
                </c:pt>
                <c:pt idx="2393">
                  <c:v>458.93482553895</c:v>
                </c:pt>
                <c:pt idx="2394">
                  <c:v>415.331300465297</c:v>
                </c:pt>
                <c:pt idx="2395">
                  <c:v>413.497011623105</c:v>
                </c:pt>
                <c:pt idx="2396">
                  <c:v>413.497011623105</c:v>
                </c:pt>
                <c:pt idx="2397">
                  <c:v>413.497011623105</c:v>
                </c:pt>
                <c:pt idx="2398">
                  <c:v>404.052089749622</c:v>
                </c:pt>
                <c:pt idx="2399">
                  <c:v>404.052089749622</c:v>
                </c:pt>
                <c:pt idx="2400">
                  <c:v>397.272888462131</c:v>
                </c:pt>
                <c:pt idx="2401">
                  <c:v>391.755165649679</c:v>
                </c:pt>
                <c:pt idx="2402">
                  <c:v>384.748446050303</c:v>
                </c:pt>
                <c:pt idx="2403">
                  <c:v>384.748446050303</c:v>
                </c:pt>
                <c:pt idx="2404">
                  <c:v>382.638693951184</c:v>
                </c:pt>
                <c:pt idx="2405">
                  <c:v>382.638693951184</c:v>
                </c:pt>
                <c:pt idx="2406">
                  <c:v>382.638693951184</c:v>
                </c:pt>
                <c:pt idx="2407">
                  <c:v>382.638693951184</c:v>
                </c:pt>
                <c:pt idx="2408">
                  <c:v>382.638693951184</c:v>
                </c:pt>
                <c:pt idx="2409">
                  <c:v>373.193772077705</c:v>
                </c:pt>
                <c:pt idx="2410">
                  <c:v>364.063479247195</c:v>
                </c:pt>
                <c:pt idx="2411">
                  <c:v>360.915992058438</c:v>
                </c:pt>
                <c:pt idx="2412">
                  <c:v>360.915992058437</c:v>
                </c:pt>
                <c:pt idx="2413">
                  <c:v>350.456605175742</c:v>
                </c:pt>
                <c:pt idx="2414">
                  <c:v>347.288997647543</c:v>
                </c:pt>
                <c:pt idx="2415">
                  <c:v>340.509796360056</c:v>
                </c:pt>
                <c:pt idx="2416">
                  <c:v>330.157283098185</c:v>
                </c:pt>
                <c:pt idx="2417">
                  <c:v>311.2500793945</c:v>
                </c:pt>
                <c:pt idx="2418">
                  <c:v>310.918052782119</c:v>
                </c:pt>
                <c:pt idx="2419">
                  <c:v>310.918052782119</c:v>
                </c:pt>
                <c:pt idx="2420">
                  <c:v>303.352129960896</c:v>
                </c:pt>
                <c:pt idx="2421">
                  <c:v>303.352129960896</c:v>
                </c:pt>
                <c:pt idx="2422">
                  <c:v>303.352129960898</c:v>
                </c:pt>
                <c:pt idx="2423">
                  <c:v>303.352129960896</c:v>
                </c:pt>
                <c:pt idx="2424">
                  <c:v>298.825188946133</c:v>
                </c:pt>
                <c:pt idx="2425">
                  <c:v>298.825188946133</c:v>
                </c:pt>
                <c:pt idx="2426">
                  <c:v>298.825188946133</c:v>
                </c:pt>
                <c:pt idx="2427">
                  <c:v>298.825188946133</c:v>
                </c:pt>
                <c:pt idx="2428">
                  <c:v>298.825188946131</c:v>
                </c:pt>
                <c:pt idx="2429">
                  <c:v>292.647801823599</c:v>
                </c:pt>
                <c:pt idx="2430">
                  <c:v>280.980966652301</c:v>
                </c:pt>
                <c:pt idx="2431">
                  <c:v>280.98096665231</c:v>
                </c:pt>
                <c:pt idx="2432">
                  <c:v>279.390759289373</c:v>
                </c:pt>
                <c:pt idx="2433">
                  <c:v>279.390759289368</c:v>
                </c:pt>
                <c:pt idx="2434">
                  <c:v>268.653757930476</c:v>
                </c:pt>
                <c:pt idx="2435">
                  <c:v>268.653757930474</c:v>
                </c:pt>
                <c:pt idx="2436">
                  <c:v>268.653757930474</c:v>
                </c:pt>
                <c:pt idx="2437">
                  <c:v>263.865075630805</c:v>
                </c:pt>
                <c:pt idx="2438">
                  <c:v>256.71515953812</c:v>
                </c:pt>
                <c:pt idx="2439">
                  <c:v>249.880020605629</c:v>
                </c:pt>
                <c:pt idx="2440">
                  <c:v>241.212611076553</c:v>
                </c:pt>
                <c:pt idx="2441">
                  <c:v>241.212611076554</c:v>
                </c:pt>
                <c:pt idx="2442">
                  <c:v>224.500643810617</c:v>
                </c:pt>
                <c:pt idx="2443">
                  <c:v>224.500643810612</c:v>
                </c:pt>
                <c:pt idx="2444">
                  <c:v>224.50064381061</c:v>
                </c:pt>
                <c:pt idx="2445">
                  <c:v>224.500643810604</c:v>
                </c:pt>
                <c:pt idx="2446">
                  <c:v>210.176557185506</c:v>
                </c:pt>
                <c:pt idx="2447">
                  <c:v>210.176557185504</c:v>
                </c:pt>
                <c:pt idx="2448">
                  <c:v>199.717170302816</c:v>
                </c:pt>
                <c:pt idx="2449">
                  <c:v>199.717170302816</c:v>
                </c:pt>
                <c:pt idx="2450">
                  <c:v>199.717170302816</c:v>
                </c:pt>
                <c:pt idx="2451">
                  <c:v>197.898820954334</c:v>
                </c:pt>
                <c:pt idx="2452">
                  <c:v>191.912181902445</c:v>
                </c:pt>
                <c:pt idx="2453">
                  <c:v>191.912181902444</c:v>
                </c:pt>
                <c:pt idx="2454">
                  <c:v>191.912181902444</c:v>
                </c:pt>
                <c:pt idx="2455">
                  <c:v>191.912181902445</c:v>
                </c:pt>
                <c:pt idx="2456">
                  <c:v>182.03114681796</c:v>
                </c:pt>
                <c:pt idx="2457">
                  <c:v>182.031146817962</c:v>
                </c:pt>
                <c:pt idx="2458">
                  <c:v>182.031146817964</c:v>
                </c:pt>
                <c:pt idx="2459">
                  <c:v>182.031146817964</c:v>
                </c:pt>
                <c:pt idx="2460">
                  <c:v>182.031146817964</c:v>
                </c:pt>
                <c:pt idx="2461">
                  <c:v>182.031146817966</c:v>
                </c:pt>
                <c:pt idx="2462">
                  <c:v>182.031146817967</c:v>
                </c:pt>
                <c:pt idx="2463">
                  <c:v>182.031146817969</c:v>
                </c:pt>
                <c:pt idx="2464">
                  <c:v>182.031146817971</c:v>
                </c:pt>
                <c:pt idx="2465">
                  <c:v>173.133467260158</c:v>
                </c:pt>
                <c:pt idx="2466">
                  <c:v>169.198819950548</c:v>
                </c:pt>
                <c:pt idx="2467">
                  <c:v>158.082642660438</c:v>
                </c:pt>
                <c:pt idx="2468">
                  <c:v>148.633115028012</c:v>
                </c:pt>
                <c:pt idx="2469">
                  <c:v>144.413977744558</c:v>
                </c:pt>
                <c:pt idx="2470">
                  <c:v>144.335139455073</c:v>
                </c:pt>
                <c:pt idx="2471">
                  <c:v>140.400492145463</c:v>
                </c:pt>
                <c:pt idx="2472">
                  <c:v>140.321653855975</c:v>
                </c:pt>
                <c:pt idx="2473">
                  <c:v>140.321653855975</c:v>
                </c:pt>
                <c:pt idx="2474">
                  <c:v>139.194790392564</c:v>
                </c:pt>
                <c:pt idx="2475">
                  <c:v>139.194790392564</c:v>
                </c:pt>
                <c:pt idx="2476">
                  <c:v>137.783732289764</c:v>
                </c:pt>
                <c:pt idx="2477">
                  <c:v>134.782555164003</c:v>
                </c:pt>
                <c:pt idx="2478">
                  <c:v>133.655691700592</c:v>
                </c:pt>
                <c:pt idx="2479">
                  <c:v>133.655691700594</c:v>
                </c:pt>
                <c:pt idx="2480">
                  <c:v>133.655691700594</c:v>
                </c:pt>
                <c:pt idx="2481">
                  <c:v>133.655691700592</c:v>
                </c:pt>
                <c:pt idx="2482">
                  <c:v>130.654514574829</c:v>
                </c:pt>
                <c:pt idx="2483">
                  <c:v>124.726177928694</c:v>
                </c:pt>
                <c:pt idx="2484">
                  <c:v>124.591339029118</c:v>
                </c:pt>
                <c:pt idx="2485">
                  <c:v>124.591339029117</c:v>
                </c:pt>
                <c:pt idx="2486">
                  <c:v>120.9190110995</c:v>
                </c:pt>
                <c:pt idx="2487">
                  <c:v>113.632955504252</c:v>
                </c:pt>
                <c:pt idx="2488">
                  <c:v>113.632955504252</c:v>
                </c:pt>
                <c:pt idx="2489">
                  <c:v>113.63295550425</c:v>
                </c:pt>
                <c:pt idx="2490">
                  <c:v>110.057347156413</c:v>
                </c:pt>
                <c:pt idx="2491">
                  <c:v>102.406892574839</c:v>
                </c:pt>
                <c:pt idx="2492">
                  <c:v>102.406892574839</c:v>
                </c:pt>
                <c:pt idx="2493">
                  <c:v>102.406892574837</c:v>
                </c:pt>
                <c:pt idx="2494">
                  <c:v>99.13104132495749</c:v>
                </c:pt>
                <c:pt idx="2495">
                  <c:v>99.1310413249593</c:v>
                </c:pt>
                <c:pt idx="2496">
                  <c:v>96.1039518194502</c:v>
                </c:pt>
                <c:pt idx="2497">
                  <c:v>96.10395181945201</c:v>
                </c:pt>
                <c:pt idx="2498">
                  <c:v>96.10395181945201</c:v>
                </c:pt>
                <c:pt idx="2499">
                  <c:v>95.2445489877027</c:v>
                </c:pt>
                <c:pt idx="2500">
                  <c:v>95.2445489877027</c:v>
                </c:pt>
                <c:pt idx="2501">
                  <c:v>93.8334908849065</c:v>
                </c:pt>
                <c:pt idx="2502">
                  <c:v>93.8334908849065</c:v>
                </c:pt>
                <c:pt idx="2503">
                  <c:v>92.9740880531826</c:v>
                </c:pt>
                <c:pt idx="2504">
                  <c:v>90.6494493252757</c:v>
                </c:pt>
                <c:pt idx="2505">
                  <c:v>90.6494493252757</c:v>
                </c:pt>
                <c:pt idx="2506">
                  <c:v>88.577394723472</c:v>
                </c:pt>
                <c:pt idx="2507">
                  <c:v>87.3145514656353</c:v>
                </c:pt>
                <c:pt idx="2508">
                  <c:v>87.3145514656207</c:v>
                </c:pt>
                <c:pt idx="2509">
                  <c:v>86.8577611530818</c:v>
                </c:pt>
                <c:pt idx="2510">
                  <c:v>86.8577611530836</c:v>
                </c:pt>
                <c:pt idx="2511">
                  <c:v>86.8577611530818</c:v>
                </c:pt>
                <c:pt idx="2512">
                  <c:v>85.3964599973078</c:v>
                </c:pt>
                <c:pt idx="2513">
                  <c:v>85.396459997306</c:v>
                </c:pt>
                <c:pt idx="2514">
                  <c:v>84.9396696847288</c:v>
                </c:pt>
                <c:pt idx="2515">
                  <c:v>75.3229952400979</c:v>
                </c:pt>
                <c:pt idx="2516">
                  <c:v>75.3229952400724</c:v>
                </c:pt>
                <c:pt idx="2517">
                  <c:v>75.3229952400997</c:v>
                </c:pt>
                <c:pt idx="2518">
                  <c:v>74.1182529042089</c:v>
                </c:pt>
                <c:pt idx="2519">
                  <c:v>74.1182529042089</c:v>
                </c:pt>
                <c:pt idx="2520">
                  <c:v>74.1182529042398</c:v>
                </c:pt>
                <c:pt idx="2521">
                  <c:v>73.7567355784376</c:v>
                </c:pt>
                <c:pt idx="2522">
                  <c:v>71.93998000054479</c:v>
                </c:pt>
                <c:pt idx="2523">
                  <c:v>70.7322180678711</c:v>
                </c:pt>
                <c:pt idx="2524">
                  <c:v>70.7322180678693</c:v>
                </c:pt>
                <c:pt idx="2525">
                  <c:v>70.7322180678711</c:v>
                </c:pt>
                <c:pt idx="2526">
                  <c:v>70.7322180678693</c:v>
                </c:pt>
                <c:pt idx="2527">
                  <c:v>70.310605562825</c:v>
                </c:pt>
                <c:pt idx="2528">
                  <c:v>70.31060556282679</c:v>
                </c:pt>
                <c:pt idx="2529">
                  <c:v>69.50297341819891</c:v>
                </c:pt>
                <c:pt idx="2530">
                  <c:v>68.5985046668574</c:v>
                </c:pt>
                <c:pt idx="2531">
                  <c:v>68.5369148179233</c:v>
                </c:pt>
                <c:pt idx="2532">
                  <c:v>65.4869422867195</c:v>
                </c:pt>
                <c:pt idx="2533">
                  <c:v>64.65315636571169</c:v>
                </c:pt>
                <c:pt idx="2534">
                  <c:v>64.6531563657263</c:v>
                </c:pt>
                <c:pt idx="2535">
                  <c:v>58.2319116850812</c:v>
                </c:pt>
                <c:pt idx="2536">
                  <c:v>58.2319116850794</c:v>
                </c:pt>
                <c:pt idx="2537">
                  <c:v>58.2319116850794</c:v>
                </c:pt>
                <c:pt idx="2538">
                  <c:v>58.2319116850776</c:v>
                </c:pt>
                <c:pt idx="2539">
                  <c:v>57.8102991800169</c:v>
                </c:pt>
                <c:pt idx="2540">
                  <c:v>57.4795905896335</c:v>
                </c:pt>
                <c:pt idx="2541">
                  <c:v>56.0182894338431</c:v>
                </c:pt>
                <c:pt idx="2542">
                  <c:v>56.0182894338413</c:v>
                </c:pt>
                <c:pt idx="2543">
                  <c:v>55.0857981040499</c:v>
                </c:pt>
                <c:pt idx="2544">
                  <c:v>55.0857981040499</c:v>
                </c:pt>
                <c:pt idx="2545">
                  <c:v>55.0857981040499</c:v>
                </c:pt>
                <c:pt idx="2546">
                  <c:v>54.5682770164512</c:v>
                </c:pt>
                <c:pt idx="2547">
                  <c:v>51.857503620733</c:v>
                </c:pt>
                <c:pt idx="2548">
                  <c:v>51.8575036207312</c:v>
                </c:pt>
                <c:pt idx="2549">
                  <c:v>51.8575036207312</c:v>
                </c:pt>
                <c:pt idx="2550">
                  <c:v>51.8575036207312</c:v>
                </c:pt>
                <c:pt idx="2551">
                  <c:v>51.8575036207312</c:v>
                </c:pt>
                <c:pt idx="2552">
                  <c:v>47.8397261282752</c:v>
                </c:pt>
                <c:pt idx="2553">
                  <c:v>47.8397261282752</c:v>
                </c:pt>
                <c:pt idx="2554">
                  <c:v>47.592873752048</c:v>
                </c:pt>
                <c:pt idx="2555">
                  <c:v>46.0804309043105</c:v>
                </c:pt>
                <c:pt idx="2556">
                  <c:v>45.7497223139544</c:v>
                </c:pt>
                <c:pt idx="2557">
                  <c:v>45.7497223139544</c:v>
                </c:pt>
                <c:pt idx="2558">
                  <c:v>45.7497223139362</c:v>
                </c:pt>
                <c:pt idx="2559">
                  <c:v>43.3002457527945</c:v>
                </c:pt>
                <c:pt idx="2560">
                  <c:v>43.3002457527945</c:v>
                </c:pt>
                <c:pt idx="2561">
                  <c:v>43.3002457527945</c:v>
                </c:pt>
                <c:pt idx="2562">
                  <c:v>42.8882093768952</c:v>
                </c:pt>
                <c:pt idx="2563">
                  <c:v>42.888209376877</c:v>
                </c:pt>
                <c:pt idx="2564">
                  <c:v>42.8882093768934</c:v>
                </c:pt>
                <c:pt idx="2565">
                  <c:v>42.8882093768788</c:v>
                </c:pt>
                <c:pt idx="2566">
                  <c:v>41.8694892842668</c:v>
                </c:pt>
                <c:pt idx="2567">
                  <c:v>41.8694892842686</c:v>
                </c:pt>
                <c:pt idx="2568">
                  <c:v>41.8694892842686</c:v>
                </c:pt>
                <c:pt idx="2569">
                  <c:v>41.4574529083547</c:v>
                </c:pt>
                <c:pt idx="2570">
                  <c:v>40.8957604986899</c:v>
                </c:pt>
                <c:pt idx="2571">
                  <c:v>40.8957604986899</c:v>
                </c:pt>
                <c:pt idx="2572">
                  <c:v>39.9223081724048</c:v>
                </c:pt>
                <c:pt idx="2573">
                  <c:v>39.7369087123479</c:v>
                </c:pt>
                <c:pt idx="2574">
                  <c:v>39.7369087123479</c:v>
                </c:pt>
                <c:pt idx="2575">
                  <c:v>37.5064960022027</c:v>
                </c:pt>
                <c:pt idx="2576">
                  <c:v>36.8552106170427</c:v>
                </c:pt>
                <c:pt idx="2577">
                  <c:v>34.2770030870269</c:v>
                </c:pt>
                <c:pt idx="2578">
                  <c:v>34.0368227442486</c:v>
                </c:pt>
                <c:pt idx="2579">
                  <c:v>33.1562695116263</c:v>
                </c:pt>
                <c:pt idx="2580">
                  <c:v>31.0667124088249</c:v>
                </c:pt>
                <c:pt idx="2581">
                  <c:v>30.8265320660466</c:v>
                </c:pt>
                <c:pt idx="2582">
                  <c:v>30.6911977103645</c:v>
                </c:pt>
                <c:pt idx="2583">
                  <c:v>30.6911977103645</c:v>
                </c:pt>
                <c:pt idx="2584">
                  <c:v>30.6911977103936</c:v>
                </c:pt>
                <c:pt idx="2585">
                  <c:v>47114.0728991087</c:v>
                </c:pt>
                <c:pt idx="2586">
                  <c:v>47114.0728991087</c:v>
                </c:pt>
                <c:pt idx="2587">
                  <c:v>47114.0728991087</c:v>
                </c:pt>
                <c:pt idx="2588">
                  <c:v>47114.0728991086</c:v>
                </c:pt>
                <c:pt idx="2589">
                  <c:v>47114.0728991086</c:v>
                </c:pt>
                <c:pt idx="2590">
                  <c:v>47114.0728991086</c:v>
                </c:pt>
                <c:pt idx="2591">
                  <c:v>47114.0728991086</c:v>
                </c:pt>
                <c:pt idx="2592">
                  <c:v>47114.0728991086</c:v>
                </c:pt>
                <c:pt idx="2593">
                  <c:v>47114.0728991086</c:v>
                </c:pt>
                <c:pt idx="2594">
                  <c:v>47114.0728991086</c:v>
                </c:pt>
                <c:pt idx="2595">
                  <c:v>47114.0728991086</c:v>
                </c:pt>
                <c:pt idx="2596">
                  <c:v>47114.0728991086</c:v>
                </c:pt>
                <c:pt idx="2597">
                  <c:v>47114.0728991086</c:v>
                </c:pt>
                <c:pt idx="2598">
                  <c:v>47114.0728991086</c:v>
                </c:pt>
                <c:pt idx="2599">
                  <c:v>45727.8082751178</c:v>
                </c:pt>
                <c:pt idx="2600">
                  <c:v>45727.8082751177</c:v>
                </c:pt>
                <c:pt idx="2601">
                  <c:v>45727.8082751178</c:v>
                </c:pt>
                <c:pt idx="2602">
                  <c:v>45727.8082751177</c:v>
                </c:pt>
                <c:pt idx="2603">
                  <c:v>45727.8082751177</c:v>
                </c:pt>
                <c:pt idx="2604">
                  <c:v>45727.8082751177</c:v>
                </c:pt>
                <c:pt idx="2605">
                  <c:v>45727.8082751177</c:v>
                </c:pt>
                <c:pt idx="2606">
                  <c:v>45727.8082751177</c:v>
                </c:pt>
                <c:pt idx="2607">
                  <c:v>45727.8082751177</c:v>
                </c:pt>
                <c:pt idx="2608">
                  <c:v>45727.8082751177</c:v>
                </c:pt>
                <c:pt idx="2609">
                  <c:v>44343.9980368208</c:v>
                </c:pt>
                <c:pt idx="2610">
                  <c:v>44343.9980368208</c:v>
                </c:pt>
                <c:pt idx="2611">
                  <c:v>44343.9980368208</c:v>
                </c:pt>
                <c:pt idx="2612">
                  <c:v>44343.9980368208</c:v>
                </c:pt>
                <c:pt idx="2613">
                  <c:v>44343.9980368208</c:v>
                </c:pt>
                <c:pt idx="2614">
                  <c:v>42957.6986329797</c:v>
                </c:pt>
                <c:pt idx="2615">
                  <c:v>42957.6986329797</c:v>
                </c:pt>
                <c:pt idx="2616">
                  <c:v>42957.6986329797</c:v>
                </c:pt>
                <c:pt idx="2617">
                  <c:v>41571.6234010584</c:v>
                </c:pt>
                <c:pt idx="2618">
                  <c:v>40185.3587770675</c:v>
                </c:pt>
                <c:pt idx="2619">
                  <c:v>40185.3587770675</c:v>
                </c:pt>
                <c:pt idx="2620">
                  <c:v>40185.3587770675</c:v>
                </c:pt>
                <c:pt idx="2621">
                  <c:v>38800.5987375757</c:v>
                </c:pt>
                <c:pt idx="2622">
                  <c:v>38800.5987375757</c:v>
                </c:pt>
                <c:pt idx="2623">
                  <c:v>37414.6848576254</c:v>
                </c:pt>
                <c:pt idx="2624">
                  <c:v>37414.6848576254</c:v>
                </c:pt>
                <c:pt idx="2625">
                  <c:v>36034.182421932</c:v>
                </c:pt>
                <c:pt idx="2626">
                  <c:v>34647.4388207366</c:v>
                </c:pt>
                <c:pt idx="2627">
                  <c:v>33260.0701373706</c:v>
                </c:pt>
                <c:pt idx="2628">
                  <c:v>31873.9949054494</c:v>
                </c:pt>
                <c:pt idx="2629">
                  <c:v>30488.2592705906</c:v>
                </c:pt>
                <c:pt idx="2630">
                  <c:v>30488.2592705906</c:v>
                </c:pt>
                <c:pt idx="2631">
                  <c:v>30488.2592705906</c:v>
                </c:pt>
                <c:pt idx="2632">
                  <c:v>30488.2592705906</c:v>
                </c:pt>
                <c:pt idx="2633">
                  <c:v>29101.4526719294</c:v>
                </c:pt>
                <c:pt idx="2634">
                  <c:v>29101.4526719294</c:v>
                </c:pt>
                <c:pt idx="2635">
                  <c:v>28926.9189375028</c:v>
                </c:pt>
                <c:pt idx="2636">
                  <c:v>28926.9189375028</c:v>
                </c:pt>
                <c:pt idx="2637">
                  <c:v>28926.9189375028</c:v>
                </c:pt>
                <c:pt idx="2638">
                  <c:v>28926.9189375028</c:v>
                </c:pt>
                <c:pt idx="2639">
                  <c:v>28926.9189375028</c:v>
                </c:pt>
                <c:pt idx="2640">
                  <c:v>27541.9992149334</c:v>
                </c:pt>
                <c:pt idx="2641">
                  <c:v>27541.9992149334</c:v>
                </c:pt>
                <c:pt idx="2642">
                  <c:v>27369.0473747429</c:v>
                </c:pt>
                <c:pt idx="2643">
                  <c:v>27369.0473747429</c:v>
                </c:pt>
                <c:pt idx="2644">
                  <c:v>25981.8146137971</c:v>
                </c:pt>
                <c:pt idx="2645">
                  <c:v>25808.2957244341</c:v>
                </c:pt>
                <c:pt idx="2646">
                  <c:v>25808.2957244341</c:v>
                </c:pt>
                <c:pt idx="2647">
                  <c:v>25808.295724434</c:v>
                </c:pt>
                <c:pt idx="2648">
                  <c:v>25808.295724434</c:v>
                </c:pt>
                <c:pt idx="2649">
                  <c:v>25634.776835071</c:v>
                </c:pt>
                <c:pt idx="2650">
                  <c:v>24249.6316535982</c:v>
                </c:pt>
                <c:pt idx="2651">
                  <c:v>24075.6766836839</c:v>
                </c:pt>
                <c:pt idx="2652">
                  <c:v>23123.5224352302</c:v>
                </c:pt>
                <c:pt idx="2653">
                  <c:v>23123.5224352302</c:v>
                </c:pt>
                <c:pt idx="2654">
                  <c:v>23123.5224352302</c:v>
                </c:pt>
                <c:pt idx="2655">
                  <c:v>21737.8387472856</c:v>
                </c:pt>
                <c:pt idx="2656">
                  <c:v>20352.0008061664</c:v>
                </c:pt>
                <c:pt idx="2657">
                  <c:v>20352.0008061664</c:v>
                </c:pt>
                <c:pt idx="2658">
                  <c:v>20178.7416253957</c:v>
                </c:pt>
                <c:pt idx="2659">
                  <c:v>20178.7416253957</c:v>
                </c:pt>
                <c:pt idx="2660">
                  <c:v>19377.0655316822</c:v>
                </c:pt>
                <c:pt idx="2661">
                  <c:v>19377.0655316822</c:v>
                </c:pt>
                <c:pt idx="2662">
                  <c:v>18424.2142326541</c:v>
                </c:pt>
                <c:pt idx="2663">
                  <c:v>18424.2142326541</c:v>
                </c:pt>
                <c:pt idx="2664">
                  <c:v>17038.3003527038</c:v>
                </c:pt>
                <c:pt idx="2665">
                  <c:v>17038.3003527038</c:v>
                </c:pt>
                <c:pt idx="2666">
                  <c:v>16864.3453827895</c:v>
                </c:pt>
                <c:pt idx="2667">
                  <c:v>16864.3453827894</c:v>
                </c:pt>
                <c:pt idx="2668">
                  <c:v>16842.7029141052</c:v>
                </c:pt>
                <c:pt idx="2669">
                  <c:v>16842.7029141052</c:v>
                </c:pt>
                <c:pt idx="2670">
                  <c:v>16675.2684964015</c:v>
                </c:pt>
                <c:pt idx="2671">
                  <c:v>16599.6808937442</c:v>
                </c:pt>
                <c:pt idx="2672">
                  <c:v>16599.6808937442</c:v>
                </c:pt>
                <c:pt idx="2673">
                  <c:v>16599.6808937442</c:v>
                </c:pt>
                <c:pt idx="2674">
                  <c:v>16427.1768494448</c:v>
                </c:pt>
                <c:pt idx="2675">
                  <c:v>16059.4734113223</c:v>
                </c:pt>
                <c:pt idx="2676">
                  <c:v>15477.6880842722</c:v>
                </c:pt>
                <c:pt idx="2677">
                  <c:v>15477.6880842722</c:v>
                </c:pt>
                <c:pt idx="2678">
                  <c:v>15477.6880842722</c:v>
                </c:pt>
                <c:pt idx="2679">
                  <c:v>15477.6880842722</c:v>
                </c:pt>
                <c:pt idx="2680">
                  <c:v>14908.1852986637</c:v>
                </c:pt>
                <c:pt idx="2681">
                  <c:v>14540.4818605413</c:v>
                </c:pt>
                <c:pt idx="2682">
                  <c:v>14367.2226797707</c:v>
                </c:pt>
                <c:pt idx="2683">
                  <c:v>14248.1290631364</c:v>
                </c:pt>
                <c:pt idx="2684">
                  <c:v>14177.6322108644</c:v>
                </c:pt>
                <c:pt idx="2685">
                  <c:v>13989.1504792242</c:v>
                </c:pt>
                <c:pt idx="2686">
                  <c:v>13989.1504792243</c:v>
                </c:pt>
                <c:pt idx="2687">
                  <c:v>13382.2912378027</c:v>
                </c:pt>
                <c:pt idx="2688">
                  <c:v>13193.8095061625</c:v>
                </c:pt>
                <c:pt idx="2689">
                  <c:v>12697.752426248</c:v>
                </c:pt>
                <c:pt idx="2690">
                  <c:v>12697.752426248</c:v>
                </c:pt>
                <c:pt idx="2691">
                  <c:v>12189.0552835815</c:v>
                </c:pt>
                <c:pt idx="2692">
                  <c:v>12161.9473216159</c:v>
                </c:pt>
                <c:pt idx="2693">
                  <c:v>12161.947321616</c:v>
                </c:pt>
                <c:pt idx="2694">
                  <c:v>12161.947321616</c:v>
                </c:pt>
                <c:pt idx="2695">
                  <c:v>12161.947321616</c:v>
                </c:pt>
                <c:pt idx="2696">
                  <c:v>12143.3963951219</c:v>
                </c:pt>
                <c:pt idx="2697">
                  <c:v>12143.3963951219</c:v>
                </c:pt>
                <c:pt idx="2698">
                  <c:v>12070.7810757891</c:v>
                </c:pt>
                <c:pt idx="2699">
                  <c:v>12070.7810757891</c:v>
                </c:pt>
                <c:pt idx="2700">
                  <c:v>11712.1840224367</c:v>
                </c:pt>
                <c:pt idx="2701">
                  <c:v>11712.1840224367</c:v>
                </c:pt>
                <c:pt idx="2702">
                  <c:v>11049.1215886964</c:v>
                </c:pt>
                <c:pt idx="2703">
                  <c:v>10976.5062693636</c:v>
                </c:pt>
                <c:pt idx="2704">
                  <c:v>10907.1389017607</c:v>
                </c:pt>
                <c:pt idx="2705">
                  <c:v>10878.6205636791</c:v>
                </c:pt>
                <c:pt idx="2706">
                  <c:v>10878.6205636791</c:v>
                </c:pt>
                <c:pt idx="2707">
                  <c:v>10878.6205636791</c:v>
                </c:pt>
                <c:pt idx="2708">
                  <c:v>10759.5269470448</c:v>
                </c:pt>
                <c:pt idx="2709">
                  <c:v>10759.5269470448</c:v>
                </c:pt>
                <c:pt idx="2710">
                  <c:v>10759.5269470448</c:v>
                </c:pt>
                <c:pt idx="2711">
                  <c:v>10759.5269470448</c:v>
                </c:pt>
                <c:pt idx="2712">
                  <c:v>10719.7182616143</c:v>
                </c:pt>
                <c:pt idx="2713">
                  <c:v>10719.7182616143</c:v>
                </c:pt>
                <c:pt idx="2714">
                  <c:v>10719.7182616143</c:v>
                </c:pt>
                <c:pt idx="2715">
                  <c:v>10046.9892517122</c:v>
                </c:pt>
                <c:pt idx="2716">
                  <c:v>10013.5807218385</c:v>
                </c:pt>
                <c:pt idx="2717">
                  <c:v>9972.1390264948</c:v>
                </c:pt>
                <c:pt idx="2718">
                  <c:v>9972.13902649479</c:v>
                </c:pt>
                <c:pt idx="2719">
                  <c:v>9783.565036571579</c:v>
                </c:pt>
                <c:pt idx="2720">
                  <c:v>9515.51790870424</c:v>
                </c:pt>
                <c:pt idx="2721">
                  <c:v>9515.51790870424</c:v>
                </c:pt>
                <c:pt idx="2722">
                  <c:v>9515.51790870424</c:v>
                </c:pt>
                <c:pt idx="2723">
                  <c:v>9074.32918833789</c:v>
                </c:pt>
                <c:pt idx="2724">
                  <c:v>9074.32918833789</c:v>
                </c:pt>
                <c:pt idx="2725">
                  <c:v>8949.346731767009</c:v>
                </c:pt>
                <c:pt idx="2726">
                  <c:v>8559.74781074061</c:v>
                </c:pt>
                <c:pt idx="2727">
                  <c:v>8190.55271687886</c:v>
                </c:pt>
                <c:pt idx="2728">
                  <c:v>8038.32002668492</c:v>
                </c:pt>
                <c:pt idx="2729">
                  <c:v>8038.32002668492</c:v>
                </c:pt>
                <c:pt idx="2730">
                  <c:v>8038.32002668492</c:v>
                </c:pt>
                <c:pt idx="2731">
                  <c:v>7399.06573744859</c:v>
                </c:pt>
                <c:pt idx="2732">
                  <c:v>7399.06573744859</c:v>
                </c:pt>
                <c:pt idx="2733">
                  <c:v>7319.16434584332</c:v>
                </c:pt>
                <c:pt idx="2734">
                  <c:v>7266.41106226936</c:v>
                </c:pt>
                <c:pt idx="2735">
                  <c:v>7266.41106226936</c:v>
                </c:pt>
                <c:pt idx="2736">
                  <c:v>6812.76035371753</c:v>
                </c:pt>
                <c:pt idx="2737">
                  <c:v>6812.76035371753</c:v>
                </c:pt>
                <c:pt idx="2738">
                  <c:v>6722.89893639096</c:v>
                </c:pt>
                <c:pt idx="2739">
                  <c:v>6722.89893639096</c:v>
                </c:pt>
                <c:pt idx="2740">
                  <c:v>6722.89893639096</c:v>
                </c:pt>
                <c:pt idx="2741">
                  <c:v>6722.89893639096</c:v>
                </c:pt>
                <c:pt idx="2742">
                  <c:v>6521.65445783669</c:v>
                </c:pt>
                <c:pt idx="2743">
                  <c:v>6521.65445783668</c:v>
                </c:pt>
                <c:pt idx="2744">
                  <c:v>6521.65445783668</c:v>
                </c:pt>
                <c:pt idx="2745">
                  <c:v>6481.84577240612</c:v>
                </c:pt>
                <c:pt idx="2746">
                  <c:v>5953.96265454176</c:v>
                </c:pt>
                <c:pt idx="2747">
                  <c:v>5765.4381117154</c:v>
                </c:pt>
                <c:pt idx="2748">
                  <c:v>5512.23611565251</c:v>
                </c:pt>
                <c:pt idx="2749">
                  <c:v>5469.94055279558</c:v>
                </c:pt>
                <c:pt idx="2750">
                  <c:v>5314.92800562192</c:v>
                </c:pt>
                <c:pt idx="2751">
                  <c:v>5184.16822661356</c:v>
                </c:pt>
                <c:pt idx="2752">
                  <c:v>5184.16822661356</c:v>
                </c:pt>
                <c:pt idx="2753">
                  <c:v>5184.16822661356</c:v>
                </c:pt>
                <c:pt idx="2754">
                  <c:v>5053.40844760518</c:v>
                </c:pt>
                <c:pt idx="2755">
                  <c:v>5053.40844760518</c:v>
                </c:pt>
                <c:pt idx="2756">
                  <c:v>5053.40844760518</c:v>
                </c:pt>
                <c:pt idx="2757">
                  <c:v>4663.80952657879</c:v>
                </c:pt>
                <c:pt idx="2758">
                  <c:v>4555.60157587398</c:v>
                </c:pt>
                <c:pt idx="2759">
                  <c:v>4553.49980556485</c:v>
                </c:pt>
                <c:pt idx="2760">
                  <c:v>4492.35078514721</c:v>
                </c:pt>
                <c:pt idx="2761">
                  <c:v>4436.33353075701</c:v>
                </c:pt>
                <c:pt idx="2762">
                  <c:v>4436.33353075701</c:v>
                </c:pt>
                <c:pt idx="2763">
                  <c:v>4406.29360718101</c:v>
                </c:pt>
                <c:pt idx="2764">
                  <c:v>4355.03429850299</c:v>
                </c:pt>
                <c:pt idx="2765">
                  <c:v>4355.03429850299</c:v>
                </c:pt>
                <c:pt idx="2766">
                  <c:v>4355.03429850299</c:v>
                </c:pt>
                <c:pt idx="2767">
                  <c:v>4118.44156291838</c:v>
                </c:pt>
                <c:pt idx="2768">
                  <c:v>4118.44156291838</c:v>
                </c:pt>
                <c:pt idx="2769">
                  <c:v>3847.28636248057</c:v>
                </c:pt>
                <c:pt idx="2770">
                  <c:v>3813.87783260682</c:v>
                </c:pt>
                <c:pt idx="2771">
                  <c:v>3658.86528543316</c:v>
                </c:pt>
                <c:pt idx="2772">
                  <c:v>3658.86528543316</c:v>
                </c:pt>
                <c:pt idx="2773">
                  <c:v>3658.86528543316</c:v>
                </c:pt>
                <c:pt idx="2774">
                  <c:v>3658.86528543317</c:v>
                </c:pt>
                <c:pt idx="2775">
                  <c:v>3658.86528543316</c:v>
                </c:pt>
                <c:pt idx="2776">
                  <c:v>3554.88455060303</c:v>
                </c:pt>
                <c:pt idx="2777">
                  <c:v>3550.86796786804</c:v>
                </c:pt>
                <c:pt idx="2778">
                  <c:v>3537.94748760754</c:v>
                </c:pt>
                <c:pt idx="2779">
                  <c:v>3432.63850340124</c:v>
                </c:pt>
                <c:pt idx="2780">
                  <c:v>3432.63850340124</c:v>
                </c:pt>
                <c:pt idx="2781">
                  <c:v>3321.05746715778</c:v>
                </c:pt>
                <c:pt idx="2782">
                  <c:v>3082.74556256461</c:v>
                </c:pt>
                <c:pt idx="2783">
                  <c:v>3082.74556256461</c:v>
                </c:pt>
                <c:pt idx="2784">
                  <c:v>3066.18722956802</c:v>
                </c:pt>
                <c:pt idx="2785">
                  <c:v>3066.18722956804</c:v>
                </c:pt>
                <c:pt idx="2786">
                  <c:v>3066.18722956804</c:v>
                </c:pt>
                <c:pt idx="2787">
                  <c:v>3066.18722956803</c:v>
                </c:pt>
                <c:pt idx="2788">
                  <c:v>3022.2376701049</c:v>
                </c:pt>
                <c:pt idx="2789">
                  <c:v>2979.94210724797</c:v>
                </c:pt>
                <c:pt idx="2790">
                  <c:v>2975.92552451298</c:v>
                </c:pt>
                <c:pt idx="2791">
                  <c:v>2975.92552451301</c:v>
                </c:pt>
                <c:pt idx="2792">
                  <c:v>2885.18298455021</c:v>
                </c:pt>
                <c:pt idx="2793">
                  <c:v>2696.65844172383</c:v>
                </c:pt>
                <c:pt idx="2794">
                  <c:v>2696.65844172384</c:v>
                </c:pt>
                <c:pt idx="2795">
                  <c:v>2578.36079211044</c:v>
                </c:pt>
                <c:pt idx="2796">
                  <c:v>2578.14310909655</c:v>
                </c:pt>
                <c:pt idx="2797">
                  <c:v>2578.14310909655</c:v>
                </c:pt>
                <c:pt idx="2798">
                  <c:v>2578.14310909655</c:v>
                </c:pt>
                <c:pt idx="2799">
                  <c:v>2567.72386095623</c:v>
                </c:pt>
                <c:pt idx="2800">
                  <c:v>2567.72386095623</c:v>
                </c:pt>
                <c:pt idx="2801">
                  <c:v>2567.72386095623</c:v>
                </c:pt>
                <c:pt idx="2802">
                  <c:v>2468.08900852776</c:v>
                </c:pt>
                <c:pt idx="2803">
                  <c:v>2468.08900852776</c:v>
                </c:pt>
                <c:pt idx="2804">
                  <c:v>2404.10617702727</c:v>
                </c:pt>
                <c:pt idx="2805">
                  <c:v>2352.84686834923</c:v>
                </c:pt>
                <c:pt idx="2806">
                  <c:v>2352.84686834923</c:v>
                </c:pt>
                <c:pt idx="2807">
                  <c:v>2288.86403684874</c:v>
                </c:pt>
                <c:pt idx="2808">
                  <c:v>2268.15989491048</c:v>
                </c:pt>
                <c:pt idx="2809">
                  <c:v>2268.15989491048</c:v>
                </c:pt>
                <c:pt idx="2810">
                  <c:v>2235.85161529427</c:v>
                </c:pt>
                <c:pt idx="2811">
                  <c:v>2235.85161529427</c:v>
                </c:pt>
                <c:pt idx="2812">
                  <c:v>2190.39400692157</c:v>
                </c:pt>
                <c:pt idx="2813">
                  <c:v>2182.22368193023</c:v>
                </c:pt>
                <c:pt idx="2814">
                  <c:v>2076.8325665532</c:v>
                </c:pt>
                <c:pt idx="2815">
                  <c:v>2068.66224156184</c:v>
                </c:pt>
                <c:pt idx="2816">
                  <c:v>2046.46033708491</c:v>
                </c:pt>
                <c:pt idx="2817">
                  <c:v>2046.46033708491</c:v>
                </c:pt>
                <c:pt idx="2818">
                  <c:v>1962.26328849828</c:v>
                </c:pt>
                <c:pt idx="2819">
                  <c:v>1962.26328849828</c:v>
                </c:pt>
                <c:pt idx="2820">
                  <c:v>1962.0456054844</c:v>
                </c:pt>
                <c:pt idx="2821">
                  <c:v>1813.9100867732</c:v>
                </c:pt>
                <c:pt idx="2822">
                  <c:v>1732.87695475932</c:v>
                </c:pt>
                <c:pt idx="2823">
                  <c:v>1651.84382274543</c:v>
                </c:pt>
                <c:pt idx="2824">
                  <c:v>1651.84382274543</c:v>
                </c:pt>
                <c:pt idx="2825">
                  <c:v>1647.39187398267</c:v>
                </c:pt>
                <c:pt idx="2826">
                  <c:v>1647.39187398267</c:v>
                </c:pt>
                <c:pt idx="2827">
                  <c:v>1647.39187398267</c:v>
                </c:pt>
                <c:pt idx="2828">
                  <c:v>1636.97262584234</c:v>
                </c:pt>
                <c:pt idx="2829">
                  <c:v>1636.97262584234</c:v>
                </c:pt>
                <c:pt idx="2830">
                  <c:v>1631.08129767404</c:v>
                </c:pt>
                <c:pt idx="2831">
                  <c:v>1615.03599937289</c:v>
                </c:pt>
                <c:pt idx="2832">
                  <c:v>1601.84735247827</c:v>
                </c:pt>
                <c:pt idx="2833">
                  <c:v>1514.19306632362</c:v>
                </c:pt>
                <c:pt idx="2834">
                  <c:v>1467.04055388982</c:v>
                </c:pt>
                <c:pt idx="2835">
                  <c:v>1458.74774350881</c:v>
                </c:pt>
                <c:pt idx="2836">
                  <c:v>1458.74774350881</c:v>
                </c:pt>
                <c:pt idx="2837">
                  <c:v>1456.41832169026</c:v>
                </c:pt>
                <c:pt idx="2838">
                  <c:v>1308.40688148573</c:v>
                </c:pt>
                <c:pt idx="2839">
                  <c:v>1223.17613063833</c:v>
                </c:pt>
                <c:pt idx="2840">
                  <c:v>1223.17613063833</c:v>
                </c:pt>
                <c:pt idx="2841">
                  <c:v>1223.17613063833</c:v>
                </c:pt>
                <c:pt idx="2842">
                  <c:v>1218.0991455719</c:v>
                </c:pt>
                <c:pt idx="2843">
                  <c:v>1217.69197402096</c:v>
                </c:pt>
                <c:pt idx="2844">
                  <c:v>1217.69197402096</c:v>
                </c:pt>
                <c:pt idx="2845">
                  <c:v>1142.02007569102</c:v>
                </c:pt>
                <c:pt idx="2846">
                  <c:v>1142.02007569102</c:v>
                </c:pt>
                <c:pt idx="2847">
                  <c:v>1088.79345194286</c:v>
                </c:pt>
                <c:pt idx="2848">
                  <c:v>984.188099285778</c:v>
                </c:pt>
                <c:pt idx="2849">
                  <c:v>984.188099285778</c:v>
                </c:pt>
                <c:pt idx="2850">
                  <c:v>930.961475537613</c:v>
                </c:pt>
                <c:pt idx="2851">
                  <c:v>930.961475537613</c:v>
                </c:pt>
                <c:pt idx="2852">
                  <c:v>930.554303986669</c:v>
                </c:pt>
                <c:pt idx="2853">
                  <c:v>886.604744523552</c:v>
                </c:pt>
                <c:pt idx="2854">
                  <c:v>886.604744523536</c:v>
                </c:pt>
                <c:pt idx="2855">
                  <c:v>843.934551045071</c:v>
                </c:pt>
                <c:pt idx="2856">
                  <c:v>843.934551045071</c:v>
                </c:pt>
                <c:pt idx="2857">
                  <c:v>820.060961772625</c:v>
                </c:pt>
                <c:pt idx="2858">
                  <c:v>820.060961772627</c:v>
                </c:pt>
                <c:pt idx="2859">
                  <c:v>820.060961772627</c:v>
                </c:pt>
                <c:pt idx="2860">
                  <c:v>783.120696142086</c:v>
                </c:pt>
                <c:pt idx="2861">
                  <c:v>777.579177526557</c:v>
                </c:pt>
                <c:pt idx="2862">
                  <c:v>777.579177526557</c:v>
                </c:pt>
                <c:pt idx="2863">
                  <c:v>766.106129637144</c:v>
                </c:pt>
                <c:pt idx="2864">
                  <c:v>766.106129637146</c:v>
                </c:pt>
                <c:pt idx="2865">
                  <c:v>752.373808471389</c:v>
                </c:pt>
                <c:pt idx="2866">
                  <c:v>752.373808471389</c:v>
                </c:pt>
                <c:pt idx="2867">
                  <c:v>738.641487305621</c:v>
                </c:pt>
                <c:pt idx="2868">
                  <c:v>738.641487305621</c:v>
                </c:pt>
                <c:pt idx="2869">
                  <c:v>738.64148730562</c:v>
                </c:pt>
                <c:pt idx="2870">
                  <c:v>738.6414873056181</c:v>
                </c:pt>
                <c:pt idx="2871">
                  <c:v>730.754390104864</c:v>
                </c:pt>
                <c:pt idx="2872">
                  <c:v>730.754390104863</c:v>
                </c:pt>
                <c:pt idx="2873">
                  <c:v>695.831310692436</c:v>
                </c:pt>
                <c:pt idx="2874">
                  <c:v>695.831310692434</c:v>
                </c:pt>
                <c:pt idx="2875">
                  <c:v>695.831310692434</c:v>
                </c:pt>
                <c:pt idx="2876">
                  <c:v>677.320547226769</c:v>
                </c:pt>
                <c:pt idx="2877">
                  <c:v>677.320547226769</c:v>
                </c:pt>
                <c:pt idx="2878">
                  <c:v>657.851396128138</c:v>
                </c:pt>
                <c:pt idx="2879">
                  <c:v>657.851396128158</c:v>
                </c:pt>
                <c:pt idx="2880">
                  <c:v>657.85139612814</c:v>
                </c:pt>
                <c:pt idx="2881">
                  <c:v>657.85139612812</c:v>
                </c:pt>
                <c:pt idx="2882">
                  <c:v>646.608156246489</c:v>
                </c:pt>
                <c:pt idx="2883">
                  <c:v>643.48697273584</c:v>
                </c:pt>
                <c:pt idx="2884">
                  <c:v>604.518218306102</c:v>
                </c:pt>
                <c:pt idx="2885">
                  <c:v>604.518218306097</c:v>
                </c:pt>
                <c:pt idx="2886">
                  <c:v>594.099919095395</c:v>
                </c:pt>
                <c:pt idx="2887">
                  <c:v>558.290159817683</c:v>
                </c:pt>
                <c:pt idx="2888">
                  <c:v>558.290159817692</c:v>
                </c:pt>
                <c:pt idx="2889">
                  <c:v>547.31226530521</c:v>
                </c:pt>
                <c:pt idx="2890">
                  <c:v>547.312265305208</c:v>
                </c:pt>
                <c:pt idx="2891">
                  <c:v>547.31226530521</c:v>
                </c:pt>
                <c:pt idx="2892">
                  <c:v>547.31226530521</c:v>
                </c:pt>
                <c:pt idx="2893">
                  <c:v>519.5035931139111</c:v>
                </c:pt>
                <c:pt idx="2894">
                  <c:v>511.114685091499</c:v>
                </c:pt>
                <c:pt idx="2895">
                  <c:v>511.114685091499</c:v>
                </c:pt>
                <c:pt idx="2896">
                  <c:v>506.449358736188</c:v>
                </c:pt>
                <c:pt idx="2897">
                  <c:v>506.449358736183</c:v>
                </c:pt>
                <c:pt idx="2898">
                  <c:v>469.022100945108</c:v>
                </c:pt>
                <c:pt idx="2899">
                  <c:v>469.022100945108</c:v>
                </c:pt>
                <c:pt idx="2900">
                  <c:v>469.02210094511</c:v>
                </c:pt>
                <c:pt idx="2901">
                  <c:v>469.02210094511</c:v>
                </c:pt>
                <c:pt idx="2902">
                  <c:v>468.593857866522</c:v>
                </c:pt>
                <c:pt idx="2903">
                  <c:v>468.593857866524</c:v>
                </c:pt>
                <c:pt idx="2904">
                  <c:v>456.855620246997</c:v>
                </c:pt>
                <c:pt idx="2905">
                  <c:v>456.855620246997</c:v>
                </c:pt>
                <c:pt idx="2906">
                  <c:v>418.429933112312</c:v>
                </c:pt>
                <c:pt idx="2907">
                  <c:v>418.001690033699</c:v>
                </c:pt>
                <c:pt idx="2908">
                  <c:v>390.1930178424</c:v>
                </c:pt>
                <c:pt idx="2909">
                  <c:v>379.774718631695</c:v>
                </c:pt>
                <c:pt idx="2910">
                  <c:v>367.989877371815</c:v>
                </c:pt>
                <c:pt idx="2911">
                  <c:v>367.074668799203</c:v>
                </c:pt>
                <c:pt idx="2912">
                  <c:v>367.074668799203</c:v>
                </c:pt>
                <c:pt idx="2913">
                  <c:v>367.074668799201</c:v>
                </c:pt>
                <c:pt idx="2914">
                  <c:v>363.094336327287</c:v>
                </c:pt>
                <c:pt idx="2915">
                  <c:v>339.944598934525</c:v>
                </c:pt>
                <c:pt idx="2916">
                  <c:v>331.47058033963</c:v>
                </c:pt>
                <c:pt idx="2917">
                  <c:v>325.50043766232</c:v>
                </c:pt>
                <c:pt idx="2918">
                  <c:v>324.585229089711</c:v>
                </c:pt>
                <c:pt idx="2919">
                  <c:v>324.585229089711</c:v>
                </c:pt>
                <c:pt idx="2920">
                  <c:v>322.838886231418</c:v>
                </c:pt>
                <c:pt idx="2921">
                  <c:v>319.651952573996</c:v>
                </c:pt>
                <c:pt idx="2922">
                  <c:v>319.651952573996</c:v>
                </c:pt>
                <c:pt idx="2923">
                  <c:v>315.546987873252</c:v>
                </c:pt>
                <c:pt idx="2924">
                  <c:v>315.546987873254</c:v>
                </c:pt>
                <c:pt idx="2925">
                  <c:v>315.546987873252</c:v>
                </c:pt>
                <c:pt idx="2926">
                  <c:v>315.546987873252</c:v>
                </c:pt>
                <c:pt idx="2927">
                  <c:v>313.113272424363</c:v>
                </c:pt>
                <c:pt idx="2928">
                  <c:v>289.239683151919</c:v>
                </c:pt>
                <c:pt idx="2929">
                  <c:v>289.239683151919</c:v>
                </c:pt>
                <c:pt idx="2930">
                  <c:v>289.239683151919</c:v>
                </c:pt>
                <c:pt idx="2931">
                  <c:v>283.820560983067</c:v>
                </c:pt>
                <c:pt idx="2932">
                  <c:v>283.820560983067</c:v>
                </c:pt>
                <c:pt idx="2933">
                  <c:v>281.54674105575</c:v>
                </c:pt>
                <c:pt idx="2934">
                  <c:v>281.546741055752</c:v>
                </c:pt>
                <c:pt idx="2935">
                  <c:v>263.993785997547</c:v>
                </c:pt>
                <c:pt idx="2936">
                  <c:v>261.719966070224</c:v>
                </c:pt>
                <c:pt idx="2937">
                  <c:v>261.719966070219</c:v>
                </c:pt>
                <c:pt idx="2938">
                  <c:v>257.054639714915</c:v>
                </c:pt>
                <c:pt idx="2939">
                  <c:v>257.054639714915</c:v>
                </c:pt>
                <c:pt idx="2940">
                  <c:v>255.612777378868</c:v>
                </c:pt>
                <c:pt idx="2941">
                  <c:v>253.866434520576</c:v>
                </c:pt>
                <c:pt idx="2942">
                  <c:v>253.409877655525</c:v>
                </c:pt>
                <c:pt idx="2943">
                  <c:v>253.409877655527</c:v>
                </c:pt>
                <c:pt idx="2944">
                  <c:v>253.409877655525</c:v>
                </c:pt>
                <c:pt idx="2945">
                  <c:v>253.409877655525</c:v>
                </c:pt>
                <c:pt idx="2946">
                  <c:v>244.695547253468</c:v>
                </c:pt>
                <c:pt idx="2947">
                  <c:v>222.207430280761</c:v>
                </c:pt>
                <c:pt idx="2948">
                  <c:v>221.863743985461</c:v>
                </c:pt>
                <c:pt idx="2949">
                  <c:v>221.863743985462</c:v>
                </c:pt>
                <c:pt idx="2950">
                  <c:v>221.863743985462</c:v>
                </c:pt>
                <c:pt idx="2951">
                  <c:v>221.863743985464</c:v>
                </c:pt>
                <c:pt idx="2952">
                  <c:v>221.863743985464</c:v>
                </c:pt>
                <c:pt idx="2953">
                  <c:v>221.863743985466</c:v>
                </c:pt>
                <c:pt idx="2954">
                  <c:v>220.421881649421</c:v>
                </c:pt>
                <c:pt idx="2955">
                  <c:v>209.974369338273</c:v>
                </c:pt>
                <c:pt idx="2956">
                  <c:v>209.907983162247</c:v>
                </c:pt>
                <c:pt idx="2957">
                  <c:v>205.189098378114</c:v>
                </c:pt>
                <c:pt idx="2958">
                  <c:v>205.189098378112</c:v>
                </c:pt>
                <c:pt idx="2959">
                  <c:v>197.438941662634</c:v>
                </c:pt>
                <c:pt idx="2960">
                  <c:v>193.160896005056</c:v>
                </c:pt>
                <c:pt idx="2961">
                  <c:v>189.69481967596</c:v>
                </c:pt>
                <c:pt idx="2962">
                  <c:v>189.614845597241</c:v>
                </c:pt>
                <c:pt idx="2963">
                  <c:v>189.614845597241</c:v>
                </c:pt>
                <c:pt idx="2964">
                  <c:v>189.614845597241</c:v>
                </c:pt>
                <c:pt idx="2965">
                  <c:v>189.614845597241</c:v>
                </c:pt>
                <c:pt idx="2966">
                  <c:v>189.614845597241</c:v>
                </c:pt>
                <c:pt idx="2967">
                  <c:v>172.061890539032</c:v>
                </c:pt>
                <c:pt idx="2968">
                  <c:v>172.061890539032</c:v>
                </c:pt>
                <c:pt idx="2969">
                  <c:v>166.927087717207</c:v>
                </c:pt>
                <c:pt idx="2970">
                  <c:v>163.461011388111</c:v>
                </c:pt>
                <c:pt idx="2971">
                  <c:v>163.461011388111</c:v>
                </c:pt>
                <c:pt idx="2972">
                  <c:v>163.461011388109</c:v>
                </c:pt>
                <c:pt idx="2973">
                  <c:v>160.025311158857</c:v>
                </c:pt>
                <c:pt idx="2974">
                  <c:v>160.025311158849</c:v>
                </c:pt>
                <c:pt idx="2975">
                  <c:v>158.209235687187</c:v>
                </c:pt>
                <c:pt idx="2976">
                  <c:v>151.319907305532</c:v>
                </c:pt>
                <c:pt idx="2977">
                  <c:v>151.319907305532</c:v>
                </c:pt>
                <c:pt idx="2978">
                  <c:v>148.826180384094</c:v>
                </c:pt>
                <c:pt idx="2979">
                  <c:v>148.826180384096</c:v>
                </c:pt>
                <c:pt idx="2980">
                  <c:v>148.826180384094</c:v>
                </c:pt>
                <c:pt idx="2981">
                  <c:v>148.826180384094</c:v>
                </c:pt>
                <c:pt idx="2982">
                  <c:v>141.936852002438</c:v>
                </c:pt>
                <c:pt idx="2983">
                  <c:v>131.427023576872</c:v>
                </c:pt>
                <c:pt idx="2984">
                  <c:v>131.427023576872</c:v>
                </c:pt>
                <c:pt idx="2985">
                  <c:v>127.655218727184</c:v>
                </c:pt>
                <c:pt idx="2986">
                  <c:v>127.655218727184</c:v>
                </c:pt>
                <c:pt idx="2987">
                  <c:v>127.655218727184</c:v>
                </c:pt>
                <c:pt idx="2988">
                  <c:v>125.695078127459</c:v>
                </c:pt>
                <c:pt idx="2989">
                  <c:v>125.695078127459</c:v>
                </c:pt>
                <c:pt idx="2990">
                  <c:v>117.784973254543</c:v>
                </c:pt>
                <c:pt idx="2991">
                  <c:v>115.742663792523</c:v>
                </c:pt>
                <c:pt idx="2992">
                  <c:v>115.742663792523</c:v>
                </c:pt>
                <c:pt idx="2993">
                  <c:v>115.742663792521</c:v>
                </c:pt>
                <c:pt idx="2994">
                  <c:v>107.973561878159</c:v>
                </c:pt>
                <c:pt idx="2995">
                  <c:v>104.96753433157</c:v>
                </c:pt>
                <c:pt idx="2996">
                  <c:v>104.967534331568</c:v>
                </c:pt>
                <c:pt idx="2997">
                  <c:v>104.967534331548</c:v>
                </c:pt>
                <c:pt idx="2998">
                  <c:v>102.57607848929</c:v>
                </c:pt>
                <c:pt idx="2999">
                  <c:v>102.576078489288</c:v>
                </c:pt>
                <c:pt idx="3000">
                  <c:v>102.57607848931</c:v>
                </c:pt>
                <c:pt idx="3001">
                  <c:v>97.37534484043491</c:v>
                </c:pt>
                <c:pt idx="3002">
                  <c:v>97.3753448404368</c:v>
                </c:pt>
                <c:pt idx="3003">
                  <c:v>97.3753448404386</c:v>
                </c:pt>
                <c:pt idx="3004">
                  <c:v>96.644793019579</c:v>
                </c:pt>
                <c:pt idx="3005">
                  <c:v>96.6447930195772</c:v>
                </c:pt>
                <c:pt idx="3006">
                  <c:v>96.6447930195772</c:v>
                </c:pt>
                <c:pt idx="3007">
                  <c:v>96.6447930195772</c:v>
                </c:pt>
                <c:pt idx="3008">
                  <c:v>96.6447930195772</c:v>
                </c:pt>
                <c:pt idx="3009">
                  <c:v>96.6447930195772</c:v>
                </c:pt>
                <c:pt idx="3010">
                  <c:v>94.0996510909753</c:v>
                </c:pt>
                <c:pt idx="3011">
                  <c:v>92.52865544603991</c:v>
                </c:pt>
                <c:pt idx="3012">
                  <c:v>89.3151378997681</c:v>
                </c:pt>
                <c:pt idx="3013">
                  <c:v>86.8214109783293</c:v>
                </c:pt>
                <c:pt idx="3014">
                  <c:v>86.8214109783293</c:v>
                </c:pt>
                <c:pt idx="3015">
                  <c:v>84.4860837424748</c:v>
                </c:pt>
                <c:pt idx="3016">
                  <c:v>79.913449648382</c:v>
                </c:pt>
                <c:pt idx="3017">
                  <c:v>76.8526408386314</c:v>
                </c:pt>
                <c:pt idx="3018">
                  <c:v>76.85264083863331</c:v>
                </c:pt>
                <c:pt idx="3019">
                  <c:v>76.7726667599181</c:v>
                </c:pt>
                <c:pt idx="3020">
                  <c:v>74.4092752208835</c:v>
                </c:pt>
                <c:pt idx="3021">
                  <c:v>72.0458836818343</c:v>
                </c:pt>
                <c:pt idx="3022">
                  <c:v>72.0458836818543</c:v>
                </c:pt>
                <c:pt idx="3023">
                  <c:v>72.0458836818543</c:v>
                </c:pt>
                <c:pt idx="3024">
                  <c:v>72.0458836818543</c:v>
                </c:pt>
                <c:pt idx="3025">
                  <c:v>72.0458836818306</c:v>
                </c:pt>
                <c:pt idx="3026">
                  <c:v>72.0458836818306</c:v>
                </c:pt>
                <c:pt idx="3027">
                  <c:v>72.0458836818525</c:v>
                </c:pt>
                <c:pt idx="3028">
                  <c:v>70.7510532352262</c:v>
                </c:pt>
                <c:pt idx="3029">
                  <c:v>70.7510532352262</c:v>
                </c:pt>
                <c:pt idx="3030">
                  <c:v>70.7510532352262</c:v>
                </c:pt>
                <c:pt idx="3031">
                  <c:v>68.6889947863546</c:v>
                </c:pt>
                <c:pt idx="3032">
                  <c:v>64.1073554643662</c:v>
                </c:pt>
                <c:pt idx="3033">
                  <c:v>62.6982997918803</c:v>
                </c:pt>
                <c:pt idx="3034">
                  <c:v>62.6982997918785</c:v>
                </c:pt>
                <c:pt idx="3035">
                  <c:v>62.6982997918785</c:v>
                </c:pt>
                <c:pt idx="3036">
                  <c:v>61.2179290335516</c:v>
                </c:pt>
                <c:pt idx="3037">
                  <c:v>61.2179290335534</c:v>
                </c:pt>
                <c:pt idx="3038">
                  <c:v>61.2179290335534</c:v>
                </c:pt>
                <c:pt idx="3039">
                  <c:v>59.9230985869526</c:v>
                </c:pt>
                <c:pt idx="3040">
                  <c:v>59.1328795612444</c:v>
                </c:pt>
                <c:pt idx="3041">
                  <c:v>59.1328795612425</c:v>
                </c:pt>
                <c:pt idx="3042">
                  <c:v>58.8423682306529</c:v>
                </c:pt>
                <c:pt idx="3043">
                  <c:v>57.587222580285</c:v>
                </c:pt>
                <c:pt idx="3044">
                  <c:v>57.587222580285</c:v>
                </c:pt>
                <c:pt idx="3045">
                  <c:v>56.1781669078009</c:v>
                </c:pt>
                <c:pt idx="3046">
                  <c:v>53.8206011860111</c:v>
                </c:pt>
                <c:pt idx="3047">
                  <c:v>53.8206011860365</c:v>
                </c:pt>
                <c:pt idx="3048">
                  <c:v>52.2388119752067</c:v>
                </c:pt>
                <c:pt idx="3049">
                  <c:v>52.2388119751867</c:v>
                </c:pt>
                <c:pt idx="3050">
                  <c:v>52.2388119751867</c:v>
                </c:pt>
                <c:pt idx="3051">
                  <c:v>52.2388119751885</c:v>
                </c:pt>
                <c:pt idx="3052">
                  <c:v>50.5755651393647</c:v>
                </c:pt>
                <c:pt idx="3053">
                  <c:v>46.5970645330562</c:v>
                </c:pt>
                <c:pt idx="3054">
                  <c:v>46.5970645330326</c:v>
                </c:pt>
                <c:pt idx="3055">
                  <c:v>45.4394376477921</c:v>
                </c:pt>
                <c:pt idx="3056">
                  <c:v>45.4394376477939</c:v>
                </c:pt>
                <c:pt idx="3057">
                  <c:v>45.4394376478121</c:v>
                </c:pt>
                <c:pt idx="3058">
                  <c:v>45.4394376478121</c:v>
                </c:pt>
                <c:pt idx="3059">
                  <c:v>45.4394376478103</c:v>
                </c:pt>
                <c:pt idx="3060">
                  <c:v>43.6514978290451</c:v>
                </c:pt>
                <c:pt idx="3061">
                  <c:v>42.8612788033315</c:v>
                </c:pt>
                <c:pt idx="3062">
                  <c:v>42.8612788033297</c:v>
                </c:pt>
                <c:pt idx="3063">
                  <c:v>42.8612788033297</c:v>
                </c:pt>
                <c:pt idx="3064">
                  <c:v>40.586797841659</c:v>
                </c:pt>
                <c:pt idx="3065">
                  <c:v>39.3762982344651</c:v>
                </c:pt>
                <c:pt idx="3066">
                  <c:v>37.489705528289</c:v>
                </c:pt>
                <c:pt idx="3067">
                  <c:v>37.4897055282872</c:v>
                </c:pt>
                <c:pt idx="3068">
                  <c:v>37.4897055282581</c:v>
                </c:pt>
                <c:pt idx="3069">
                  <c:v>37.4897055282599</c:v>
                </c:pt>
                <c:pt idx="3070">
                  <c:v>37.4897055282599</c:v>
                </c:pt>
                <c:pt idx="3071">
                  <c:v>37.4897055282908</c:v>
                </c:pt>
                <c:pt idx="3072">
                  <c:v>37.4897055282908</c:v>
                </c:pt>
                <c:pt idx="3073">
                  <c:v>37.4897055282926</c:v>
                </c:pt>
                <c:pt idx="3074">
                  <c:v>37.4897055282926</c:v>
                </c:pt>
                <c:pt idx="3075">
                  <c:v>37.4897055282908</c:v>
                </c:pt>
                <c:pt idx="3076">
                  <c:v>37.4897055282908</c:v>
                </c:pt>
                <c:pt idx="3077">
                  <c:v>37.4897055282617</c:v>
                </c:pt>
                <c:pt idx="3078">
                  <c:v>37.4673825066802</c:v>
                </c:pt>
                <c:pt idx="3079">
                  <c:v>36.5105676273924</c:v>
                </c:pt>
                <c:pt idx="3080">
                  <c:v>36.1567691714408</c:v>
                </c:pt>
                <c:pt idx="3081">
                  <c:v>36.1567691714426</c:v>
                </c:pt>
                <c:pt idx="3082">
                  <c:v>35.224634329139</c:v>
                </c:pt>
                <c:pt idx="3083">
                  <c:v>34.0141347219396</c:v>
                </c:pt>
                <c:pt idx="3084">
                  <c:v>33.7144011939599</c:v>
                </c:pt>
                <c:pt idx="3085">
                  <c:v>33.7144011939908</c:v>
                </c:pt>
                <c:pt idx="3086">
                  <c:v>32.5503893667191</c:v>
                </c:pt>
                <c:pt idx="3087">
                  <c:v>32.5503893667191</c:v>
                </c:pt>
                <c:pt idx="3088">
                  <c:v>34505.1369105425</c:v>
                </c:pt>
                <c:pt idx="3089">
                  <c:v>34505.1369105425</c:v>
                </c:pt>
                <c:pt idx="3090">
                  <c:v>34505.1369105425</c:v>
                </c:pt>
                <c:pt idx="3091">
                  <c:v>34505.1369105425</c:v>
                </c:pt>
                <c:pt idx="3092">
                  <c:v>34505.1369105425</c:v>
                </c:pt>
                <c:pt idx="3093">
                  <c:v>70624.7259338934</c:v>
                </c:pt>
                <c:pt idx="3094">
                  <c:v>70624.7259338935</c:v>
                </c:pt>
                <c:pt idx="3095">
                  <c:v>70624.7259338934</c:v>
                </c:pt>
                <c:pt idx="3096">
                  <c:v>95767.8121492256</c:v>
                </c:pt>
                <c:pt idx="3097">
                  <c:v>95767.8121492256</c:v>
                </c:pt>
                <c:pt idx="3098">
                  <c:v>92864.4435100102</c:v>
                </c:pt>
                <c:pt idx="3099">
                  <c:v>92864.4435100101</c:v>
                </c:pt>
                <c:pt idx="3100">
                  <c:v>89964.9934904382</c:v>
                </c:pt>
                <c:pt idx="3101">
                  <c:v>87061.7057576423</c:v>
                </c:pt>
                <c:pt idx="3102">
                  <c:v>87061.7057576423</c:v>
                </c:pt>
                <c:pt idx="3103">
                  <c:v>87061.7057576422</c:v>
                </c:pt>
                <c:pt idx="3104">
                  <c:v>87061.7057576422</c:v>
                </c:pt>
                <c:pt idx="3105">
                  <c:v>87061.7057576423</c:v>
                </c:pt>
                <c:pt idx="3106">
                  <c:v>87061.7057576422</c:v>
                </c:pt>
                <c:pt idx="3107">
                  <c:v>87061.7057576422</c:v>
                </c:pt>
                <c:pt idx="3108">
                  <c:v>84158.9228950508</c:v>
                </c:pt>
                <c:pt idx="3109">
                  <c:v>81257.6141393812</c:v>
                </c:pt>
                <c:pt idx="3110">
                  <c:v>81257.6141393812</c:v>
                </c:pt>
                <c:pt idx="3111">
                  <c:v>85715.5544725241</c:v>
                </c:pt>
                <c:pt idx="3112">
                  <c:v>83931.48614424669</c:v>
                </c:pt>
                <c:pt idx="3113">
                  <c:v>85071.5239876357</c:v>
                </c:pt>
                <c:pt idx="3114">
                  <c:v>82688.7848921617</c:v>
                </c:pt>
                <c:pt idx="3115">
                  <c:v>82688.7848921617</c:v>
                </c:pt>
                <c:pt idx="3116">
                  <c:v>82688.7848921617</c:v>
                </c:pt>
                <c:pt idx="3117">
                  <c:v>82688.7848921617</c:v>
                </c:pt>
                <c:pt idx="3118">
                  <c:v>82688.7848921617</c:v>
                </c:pt>
                <c:pt idx="3119">
                  <c:v>80305.2731169222</c:v>
                </c:pt>
                <c:pt idx="3120">
                  <c:v>78407.2010043058</c:v>
                </c:pt>
                <c:pt idx="3121">
                  <c:v>78136.3869930699</c:v>
                </c:pt>
                <c:pt idx="3122">
                  <c:v>78136.3869930699</c:v>
                </c:pt>
                <c:pt idx="3123">
                  <c:v>75752.1766930508</c:v>
                </c:pt>
                <c:pt idx="3124">
                  <c:v>75752.1766930508</c:v>
                </c:pt>
                <c:pt idx="3125">
                  <c:v>75752.1766930508</c:v>
                </c:pt>
                <c:pt idx="3126">
                  <c:v>75752.1766930508</c:v>
                </c:pt>
                <c:pt idx="3127">
                  <c:v>75752.1766930508</c:v>
                </c:pt>
                <c:pt idx="3128">
                  <c:v>75752.1766930508</c:v>
                </c:pt>
                <c:pt idx="3129">
                  <c:v>75752.1766930508</c:v>
                </c:pt>
                <c:pt idx="3130">
                  <c:v>74440.2142972867</c:v>
                </c:pt>
                <c:pt idx="3131">
                  <c:v>74440.2142972867</c:v>
                </c:pt>
                <c:pt idx="3132">
                  <c:v>72055.1218087069</c:v>
                </c:pt>
                <c:pt idx="3133">
                  <c:v>72055.1218087069</c:v>
                </c:pt>
                <c:pt idx="3134">
                  <c:v>72055.1218087069</c:v>
                </c:pt>
                <c:pt idx="3135">
                  <c:v>72055.1218087069</c:v>
                </c:pt>
                <c:pt idx="3136">
                  <c:v>70869.1153465934</c:v>
                </c:pt>
                <c:pt idx="3137">
                  <c:v>70869.1153465934</c:v>
                </c:pt>
                <c:pt idx="3138">
                  <c:v>68548.6061985109</c:v>
                </c:pt>
                <c:pt idx="3139">
                  <c:v>68548.6061985109</c:v>
                </c:pt>
                <c:pt idx="3140">
                  <c:v>68548.6061985109</c:v>
                </c:pt>
                <c:pt idx="3141">
                  <c:v>68548.6061985109</c:v>
                </c:pt>
                <c:pt idx="3142">
                  <c:v>68548.6061985109</c:v>
                </c:pt>
                <c:pt idx="3143">
                  <c:v>68218.43234680789</c:v>
                </c:pt>
                <c:pt idx="3144">
                  <c:v>68218.43234680789</c:v>
                </c:pt>
                <c:pt idx="3145">
                  <c:v>68218.43234680789</c:v>
                </c:pt>
                <c:pt idx="3146">
                  <c:v>68218.43234680789</c:v>
                </c:pt>
                <c:pt idx="3147">
                  <c:v>65894.2987304659</c:v>
                </c:pt>
                <c:pt idx="3148">
                  <c:v>64368.7527667762</c:v>
                </c:pt>
                <c:pt idx="3149">
                  <c:v>63751.1347083859</c:v>
                </c:pt>
                <c:pt idx="3150">
                  <c:v>63751.1347083859</c:v>
                </c:pt>
                <c:pt idx="3151">
                  <c:v>63751.1347083859</c:v>
                </c:pt>
                <c:pt idx="3152">
                  <c:v>61427.5498863712</c:v>
                </c:pt>
                <c:pt idx="3153">
                  <c:v>57866.091846136</c:v>
                </c:pt>
                <c:pt idx="3154">
                  <c:v>53212.451560915</c:v>
                </c:pt>
                <c:pt idx="3155">
                  <c:v>51670.0089145057</c:v>
                </c:pt>
                <c:pt idx="3156">
                  <c:v>51670.0089145057</c:v>
                </c:pt>
                <c:pt idx="3157">
                  <c:v>49071.3609648278</c:v>
                </c:pt>
                <c:pt idx="3158">
                  <c:v>47528.9183184185</c:v>
                </c:pt>
                <c:pt idx="3159">
                  <c:v>47004.8314682246</c:v>
                </c:pt>
                <c:pt idx="3160">
                  <c:v>44682.784483176</c:v>
                </c:pt>
                <c:pt idx="3161">
                  <c:v>44682.7844831759</c:v>
                </c:pt>
                <c:pt idx="3162">
                  <c:v>44682.7844831759</c:v>
                </c:pt>
                <c:pt idx="3163">
                  <c:v>42784.940479092</c:v>
                </c:pt>
                <c:pt idx="3164">
                  <c:v>41885.2759374909</c:v>
                </c:pt>
                <c:pt idx="3165">
                  <c:v>39891.449478469</c:v>
                </c:pt>
                <c:pt idx="3166">
                  <c:v>39891.449478469</c:v>
                </c:pt>
                <c:pt idx="3167">
                  <c:v>35237.809193248</c:v>
                </c:pt>
                <c:pt idx="3168">
                  <c:v>34713.722343054</c:v>
                </c:pt>
                <c:pt idx="3169">
                  <c:v>34504.4027131104</c:v>
                </c:pt>
                <c:pt idx="3170">
                  <c:v>34504.4027131104</c:v>
                </c:pt>
                <c:pt idx="3171">
                  <c:v>32106.5568302978</c:v>
                </c:pt>
                <c:pt idx="3172">
                  <c:v>32106.5568302978</c:v>
                </c:pt>
                <c:pt idx="3173">
                  <c:v>29784.805738537</c:v>
                </c:pt>
                <c:pt idx="3174">
                  <c:v>29663.1262796855</c:v>
                </c:pt>
                <c:pt idx="3175">
                  <c:v>29494.049932125</c:v>
                </c:pt>
                <c:pt idx="3176">
                  <c:v>28987.0367421861</c:v>
                </c:pt>
                <c:pt idx="3177">
                  <c:v>28987.0367421861</c:v>
                </c:pt>
                <c:pt idx="3178">
                  <c:v>28987.0367421861</c:v>
                </c:pt>
                <c:pt idx="3179">
                  <c:v>28716.7673576337</c:v>
                </c:pt>
                <c:pt idx="3180">
                  <c:v>28716.7673576337</c:v>
                </c:pt>
                <c:pt idx="3181">
                  <c:v>28716.7673576337</c:v>
                </c:pt>
                <c:pt idx="3182">
                  <c:v>28595.0878987823</c:v>
                </c:pt>
                <c:pt idx="3183">
                  <c:v>28595.0878987823</c:v>
                </c:pt>
                <c:pt idx="3184">
                  <c:v>28088.0747088433</c:v>
                </c:pt>
                <c:pt idx="3185">
                  <c:v>26442.4803810019</c:v>
                </c:pt>
                <c:pt idx="3186">
                  <c:v>26442.4803810019</c:v>
                </c:pt>
                <c:pt idx="3187">
                  <c:v>26128.5742331368</c:v>
                </c:pt>
                <c:pt idx="3188">
                  <c:v>25858.3048485845</c:v>
                </c:pt>
                <c:pt idx="3189">
                  <c:v>23960.4608445006</c:v>
                </c:pt>
                <c:pt idx="3190">
                  <c:v>23960.4608445006</c:v>
                </c:pt>
                <c:pt idx="3191">
                  <c:v>23077.2641276843</c:v>
                </c:pt>
                <c:pt idx="3192">
                  <c:v>22857.2580889592</c:v>
                </c:pt>
                <c:pt idx="3193">
                  <c:v>22857.2580889592</c:v>
                </c:pt>
                <c:pt idx="3194">
                  <c:v>22857.2580889592</c:v>
                </c:pt>
                <c:pt idx="3195">
                  <c:v>22857.2580889592</c:v>
                </c:pt>
                <c:pt idx="3196">
                  <c:v>21910.2328215701</c:v>
                </c:pt>
                <c:pt idx="3197">
                  <c:v>20767.209362266</c:v>
                </c:pt>
                <c:pt idx="3198">
                  <c:v>19850.1316998754</c:v>
                </c:pt>
                <c:pt idx="3199">
                  <c:v>19850.1316998754</c:v>
                </c:pt>
                <c:pt idx="3200">
                  <c:v>19850.1316998754</c:v>
                </c:pt>
                <c:pt idx="3201">
                  <c:v>19850.1316998754</c:v>
                </c:pt>
                <c:pt idx="3202">
                  <c:v>18604.5700335708</c:v>
                </c:pt>
                <c:pt idx="3203">
                  <c:v>17195.1097520273</c:v>
                </c:pt>
                <c:pt idx="3204">
                  <c:v>16681.7759394988</c:v>
                </c:pt>
                <c:pt idx="3205">
                  <c:v>16681.7759394988</c:v>
                </c:pt>
                <c:pt idx="3206">
                  <c:v>16681.7759394988</c:v>
                </c:pt>
                <c:pt idx="3207">
                  <c:v>16482.0014542971</c:v>
                </c:pt>
                <c:pt idx="3208">
                  <c:v>16482.0014542971</c:v>
                </c:pt>
                <c:pt idx="3209">
                  <c:v>16482.0014542971</c:v>
                </c:pt>
                <c:pt idx="3210">
                  <c:v>16482.0014542971</c:v>
                </c:pt>
                <c:pt idx="3211">
                  <c:v>16320.1867288992</c:v>
                </c:pt>
                <c:pt idx="3212">
                  <c:v>16231.5098359245</c:v>
                </c:pt>
                <c:pt idx="3213">
                  <c:v>15882.4561549296</c:v>
                </c:pt>
                <c:pt idx="3214">
                  <c:v>15521.7651592204</c:v>
                </c:pt>
                <c:pt idx="3215">
                  <c:v>15521.7651592204</c:v>
                </c:pt>
                <c:pt idx="3216">
                  <c:v>15521.7651592204</c:v>
                </c:pt>
                <c:pt idx="3217">
                  <c:v>15521.7651592204</c:v>
                </c:pt>
                <c:pt idx="3218">
                  <c:v>15301.7591204953</c:v>
                </c:pt>
                <c:pt idx="3219">
                  <c:v>15301.7591204953</c:v>
                </c:pt>
                <c:pt idx="3220">
                  <c:v>15301.7591204953</c:v>
                </c:pt>
                <c:pt idx="3221">
                  <c:v>14960.7631512562</c:v>
                </c:pt>
                <c:pt idx="3222">
                  <c:v>14619.7671820172</c:v>
                </c:pt>
                <c:pt idx="3223">
                  <c:v>14619.7671820172</c:v>
                </c:pt>
                <c:pt idx="3224">
                  <c:v>14619.7671820172</c:v>
                </c:pt>
                <c:pt idx="3225">
                  <c:v>14619.7671820172</c:v>
                </c:pt>
                <c:pt idx="3226">
                  <c:v>14542.6172123939</c:v>
                </c:pt>
                <c:pt idx="3227">
                  <c:v>14453.9403194192</c:v>
                </c:pt>
                <c:pt idx="3228">
                  <c:v>13894.3966322762</c:v>
                </c:pt>
                <c:pt idx="3229">
                  <c:v>13894.3966322762</c:v>
                </c:pt>
                <c:pt idx="3230">
                  <c:v>13434.5644783037</c:v>
                </c:pt>
                <c:pt idx="3231">
                  <c:v>12938.3708977977</c:v>
                </c:pt>
                <c:pt idx="3232">
                  <c:v>12938.3708977977</c:v>
                </c:pt>
                <c:pt idx="3233">
                  <c:v>12938.3708977977</c:v>
                </c:pt>
                <c:pt idx="3234">
                  <c:v>12847.405974421</c:v>
                </c:pt>
                <c:pt idx="3235">
                  <c:v>12688.6380833891</c:v>
                </c:pt>
                <c:pt idx="3236">
                  <c:v>12597.6731600124</c:v>
                </c:pt>
                <c:pt idx="3237">
                  <c:v>12315.5952777322</c:v>
                </c:pt>
                <c:pt idx="3238">
                  <c:v>12315.5952777322</c:v>
                </c:pt>
                <c:pt idx="3239">
                  <c:v>12315.5952777322</c:v>
                </c:pt>
                <c:pt idx="3240">
                  <c:v>11913.9971944869</c:v>
                </c:pt>
                <c:pt idx="3241">
                  <c:v>11913.9971944869</c:v>
                </c:pt>
                <c:pt idx="3242">
                  <c:v>11850.4336954489</c:v>
                </c:pt>
                <c:pt idx="3243">
                  <c:v>11788.7786998247</c:v>
                </c:pt>
                <c:pt idx="3244">
                  <c:v>11725.2152007868</c:v>
                </c:pt>
                <c:pt idx="3245">
                  <c:v>11348.0869296356</c:v>
                </c:pt>
                <c:pt idx="3246">
                  <c:v>11348.0869296356</c:v>
                </c:pt>
                <c:pt idx="3247">
                  <c:v>11348.0869296356</c:v>
                </c:pt>
                <c:pt idx="3248">
                  <c:v>11348.0869296356</c:v>
                </c:pt>
                <c:pt idx="3249">
                  <c:v>11348.0869296356</c:v>
                </c:pt>
                <c:pt idx="3250">
                  <c:v>11348.0869296356</c:v>
                </c:pt>
                <c:pt idx="3251">
                  <c:v>11308.7803729211</c:v>
                </c:pt>
                <c:pt idx="3252">
                  <c:v>11247.125377297</c:v>
                </c:pt>
                <c:pt idx="3253">
                  <c:v>11247.125377297</c:v>
                </c:pt>
                <c:pt idx="3254">
                  <c:v>10793.2623988602</c:v>
                </c:pt>
                <c:pt idx="3255">
                  <c:v>10625.2807978871</c:v>
                </c:pt>
                <c:pt idx="3256">
                  <c:v>10510.6898043399</c:v>
                </c:pt>
                <c:pt idx="3257">
                  <c:v>10510.6898043399</c:v>
                </c:pt>
                <c:pt idx="3258">
                  <c:v>10510.6898043399</c:v>
                </c:pt>
                <c:pt idx="3259">
                  <c:v>10510.6898043399</c:v>
                </c:pt>
                <c:pt idx="3260">
                  <c:v>10419.6826448636</c:v>
                </c:pt>
                <c:pt idx="3261">
                  <c:v>10350.7513129613</c:v>
                </c:pt>
                <c:pt idx="3262">
                  <c:v>10055.7874212548</c:v>
                </c:pt>
                <c:pt idx="3263">
                  <c:v>9542.56935579184</c:v>
                </c:pt>
                <c:pt idx="3264">
                  <c:v>9542.56935579185</c:v>
                </c:pt>
                <c:pt idx="3265">
                  <c:v>9311.35184871465</c:v>
                </c:pt>
                <c:pt idx="3266">
                  <c:v>9242.4205168123</c:v>
                </c:pt>
                <c:pt idx="3267">
                  <c:v>9189.1034210429</c:v>
                </c:pt>
                <c:pt idx="3268">
                  <c:v>9021.12182006976</c:v>
                </c:pt>
                <c:pt idx="3269">
                  <c:v>9021.12182006976</c:v>
                </c:pt>
                <c:pt idx="3270">
                  <c:v>8830.463733099559</c:v>
                </c:pt>
                <c:pt idx="3271">
                  <c:v>8830.463733099559</c:v>
                </c:pt>
                <c:pt idx="3272">
                  <c:v>8830.463733099559</c:v>
                </c:pt>
                <c:pt idx="3273">
                  <c:v>8830.463733099559</c:v>
                </c:pt>
                <c:pt idx="3274">
                  <c:v>8548.19978903256</c:v>
                </c:pt>
                <c:pt idx="3275">
                  <c:v>8548.19978903256</c:v>
                </c:pt>
                <c:pt idx="3276">
                  <c:v>8548.19978903256</c:v>
                </c:pt>
                <c:pt idx="3277">
                  <c:v>8548.19978903256</c:v>
                </c:pt>
                <c:pt idx="3278">
                  <c:v>8548.19978903256</c:v>
                </c:pt>
                <c:pt idx="3279">
                  <c:v>8548.19978903253</c:v>
                </c:pt>
                <c:pt idx="3280">
                  <c:v>8548.19978903255</c:v>
                </c:pt>
                <c:pt idx="3281">
                  <c:v>8548.19978903254</c:v>
                </c:pt>
                <c:pt idx="3282">
                  <c:v>8029.23357149396</c:v>
                </c:pt>
                <c:pt idx="3283">
                  <c:v>8029.23357149396</c:v>
                </c:pt>
                <c:pt idx="3284">
                  <c:v>8029.23357149396</c:v>
                </c:pt>
                <c:pt idx="3285">
                  <c:v>8029.23357149397</c:v>
                </c:pt>
                <c:pt idx="3286">
                  <c:v>7287.7600375976</c:v>
                </c:pt>
                <c:pt idx="3287">
                  <c:v>7276.20246826549</c:v>
                </c:pt>
                <c:pt idx="3288">
                  <c:v>7276.20246826549</c:v>
                </c:pt>
                <c:pt idx="3289">
                  <c:v>7179.26602110494</c:v>
                </c:pt>
                <c:pt idx="3290">
                  <c:v>6854.21314684128</c:v>
                </c:pt>
                <c:pt idx="3291">
                  <c:v>6854.21314684128</c:v>
                </c:pt>
                <c:pt idx="3292">
                  <c:v>6854.21314684128</c:v>
                </c:pt>
                <c:pt idx="3293">
                  <c:v>6745.69890587171</c:v>
                </c:pt>
                <c:pt idx="3294">
                  <c:v>6745.69890587171</c:v>
                </c:pt>
                <c:pt idx="3295">
                  <c:v>6555.75598734253</c:v>
                </c:pt>
                <c:pt idx="3296">
                  <c:v>6488.09406041561</c:v>
                </c:pt>
                <c:pt idx="3297">
                  <c:v>6487.56593577418</c:v>
                </c:pt>
                <c:pt idx="3298">
                  <c:v>6379.05169480461</c:v>
                </c:pt>
                <c:pt idx="3299">
                  <c:v>6379.05169480462</c:v>
                </c:pt>
                <c:pt idx="3300">
                  <c:v>6062.73111562331</c:v>
                </c:pt>
                <c:pt idx="3301">
                  <c:v>5905.16294282925</c:v>
                </c:pt>
                <c:pt idx="3302">
                  <c:v>5905.16294282925</c:v>
                </c:pt>
                <c:pt idx="3303">
                  <c:v>5905.16294282925</c:v>
                </c:pt>
                <c:pt idx="3304">
                  <c:v>5723.32190887109</c:v>
                </c:pt>
                <c:pt idx="3305">
                  <c:v>5693.5545281553</c:v>
                </c:pt>
                <c:pt idx="3306">
                  <c:v>5668.37302321287</c:v>
                </c:pt>
                <c:pt idx="3307">
                  <c:v>5614.96627685298</c:v>
                </c:pt>
                <c:pt idx="3308">
                  <c:v>5450.57525632475</c:v>
                </c:pt>
                <c:pt idx="3309">
                  <c:v>5450.57525632475</c:v>
                </c:pt>
                <c:pt idx="3310">
                  <c:v>5450.57525632475</c:v>
                </c:pt>
                <c:pt idx="3311">
                  <c:v>5353.6388091642</c:v>
                </c:pt>
                <c:pt idx="3312">
                  <c:v>5353.11068452278</c:v>
                </c:pt>
                <c:pt idx="3313">
                  <c:v>5195.54251172872</c:v>
                </c:pt>
                <c:pt idx="3314">
                  <c:v>4896.72011666625</c:v>
                </c:pt>
                <c:pt idx="3315">
                  <c:v>4896.72011666625</c:v>
                </c:pt>
                <c:pt idx="3316">
                  <c:v>4896.72011666625</c:v>
                </c:pt>
                <c:pt idx="3317">
                  <c:v>4792.05429166191</c:v>
                </c:pt>
                <c:pt idx="3318">
                  <c:v>4493.23189659944</c:v>
                </c:pt>
                <c:pt idx="3319">
                  <c:v>4493.23189659944</c:v>
                </c:pt>
                <c:pt idx="3320">
                  <c:v>4493.23189659943</c:v>
                </c:pt>
                <c:pt idx="3321">
                  <c:v>4468.05039165701</c:v>
                </c:pt>
                <c:pt idx="3322">
                  <c:v>4350.13831077175</c:v>
                </c:pt>
                <c:pt idx="3323">
                  <c:v>4350.13831077175</c:v>
                </c:pt>
                <c:pt idx="3324">
                  <c:v>4350.13831077175</c:v>
                </c:pt>
                <c:pt idx="3325">
                  <c:v>4270.0079201711</c:v>
                </c:pt>
                <c:pt idx="3326">
                  <c:v>4020.72193218995</c:v>
                </c:pt>
                <c:pt idx="3327">
                  <c:v>4020.72193218995</c:v>
                </c:pt>
                <c:pt idx="3328">
                  <c:v>3987.15503104719</c:v>
                </c:pt>
                <c:pt idx="3329">
                  <c:v>3896.2746147739</c:v>
                </c:pt>
                <c:pt idx="3330">
                  <c:v>3896.2746147739</c:v>
                </c:pt>
                <c:pt idx="3331">
                  <c:v>3711.30649898949</c:v>
                </c:pt>
                <c:pt idx="3332">
                  <c:v>3711.30649898949</c:v>
                </c:pt>
                <c:pt idx="3333">
                  <c:v>3711.30649898949</c:v>
                </c:pt>
                <c:pt idx="3334">
                  <c:v>3665.35076931402</c:v>
                </c:pt>
                <c:pt idx="3335">
                  <c:v>3595.8065330952</c:v>
                </c:pt>
                <c:pt idx="3336">
                  <c:v>3595.8065330952</c:v>
                </c:pt>
                <c:pt idx="3337">
                  <c:v>3584.67134160719</c:v>
                </c:pt>
                <c:pt idx="3338">
                  <c:v>3405.52028098456</c:v>
                </c:pt>
                <c:pt idx="3339">
                  <c:v>3405.52028098456</c:v>
                </c:pt>
                <c:pt idx="3340">
                  <c:v>3405.52028098459</c:v>
                </c:pt>
                <c:pt idx="3341">
                  <c:v>3405.52028098459</c:v>
                </c:pt>
                <c:pt idx="3342">
                  <c:v>3405.52028098459</c:v>
                </c:pt>
                <c:pt idx="3343">
                  <c:v>3405.52028098459</c:v>
                </c:pt>
                <c:pt idx="3344">
                  <c:v>3405.52028098456</c:v>
                </c:pt>
                <c:pt idx="3345">
                  <c:v>3405.52028098456</c:v>
                </c:pt>
                <c:pt idx="3346">
                  <c:v>3225.40220286182</c:v>
                </c:pt>
                <c:pt idx="3347">
                  <c:v>3225.40220286182</c:v>
                </c:pt>
                <c:pt idx="3348">
                  <c:v>3214.26701137383</c:v>
                </c:pt>
                <c:pt idx="3349">
                  <c:v>3168.09614320006</c:v>
                </c:pt>
                <c:pt idx="3350">
                  <c:v>3068.52600212519</c:v>
                </c:pt>
                <c:pt idx="3351">
                  <c:v>3022.35513395141</c:v>
                </c:pt>
                <c:pt idx="3352">
                  <c:v>3022.35513395141</c:v>
                </c:pt>
                <c:pt idx="3353">
                  <c:v>2957.83401871759</c:v>
                </c:pt>
                <c:pt idx="3354">
                  <c:v>2940.42374962386</c:v>
                </c:pt>
                <c:pt idx="3355">
                  <c:v>2919.08538964065</c:v>
                </c:pt>
                <c:pt idx="3356">
                  <c:v>2892.47862513003</c:v>
                </c:pt>
                <c:pt idx="3357">
                  <c:v>2892.47862513002</c:v>
                </c:pt>
                <c:pt idx="3358">
                  <c:v>2715.50571204273</c:v>
                </c:pt>
                <c:pt idx="3359">
                  <c:v>2715.50571204273</c:v>
                </c:pt>
                <c:pt idx="3360">
                  <c:v>2715.50571204273</c:v>
                </c:pt>
                <c:pt idx="3361">
                  <c:v>2597.59119607178</c:v>
                </c:pt>
                <c:pt idx="3362">
                  <c:v>2597.59119607178</c:v>
                </c:pt>
                <c:pt idx="3363">
                  <c:v>2570.89823419888</c:v>
                </c:pt>
                <c:pt idx="3364">
                  <c:v>2570.89823419888</c:v>
                </c:pt>
                <c:pt idx="3365">
                  <c:v>2570.89823419888</c:v>
                </c:pt>
                <c:pt idx="3366">
                  <c:v>2570.89823419888</c:v>
                </c:pt>
                <c:pt idx="3367">
                  <c:v>2570.89823419888</c:v>
                </c:pt>
                <c:pt idx="3368">
                  <c:v>2570.89823419888</c:v>
                </c:pt>
                <c:pt idx="3369">
                  <c:v>2570.89823419888</c:v>
                </c:pt>
                <c:pt idx="3370">
                  <c:v>2570.89823419888</c:v>
                </c:pt>
                <c:pt idx="3371">
                  <c:v>2493.81731109549</c:v>
                </c:pt>
                <c:pt idx="3372">
                  <c:v>2493.81731109549</c:v>
                </c:pt>
                <c:pt idx="3373">
                  <c:v>2493.81731109549</c:v>
                </c:pt>
                <c:pt idx="3374">
                  <c:v>2493.81731109549</c:v>
                </c:pt>
                <c:pt idx="3375">
                  <c:v>2493.81731109551</c:v>
                </c:pt>
                <c:pt idx="3376">
                  <c:v>2493.81731109549</c:v>
                </c:pt>
                <c:pt idx="3377">
                  <c:v>2493.81731109549</c:v>
                </c:pt>
                <c:pt idx="3378">
                  <c:v>2493.81731109549</c:v>
                </c:pt>
                <c:pt idx="3379">
                  <c:v>2471.95648641548</c:v>
                </c:pt>
                <c:pt idx="3380">
                  <c:v>2471.95648641548</c:v>
                </c:pt>
                <c:pt idx="3381">
                  <c:v>2471.95648641546</c:v>
                </c:pt>
                <c:pt idx="3382">
                  <c:v>2471.95648641545</c:v>
                </c:pt>
                <c:pt idx="3383">
                  <c:v>2471.95648641545</c:v>
                </c:pt>
                <c:pt idx="3384">
                  <c:v>2471.95648641548</c:v>
                </c:pt>
                <c:pt idx="3385">
                  <c:v>2372.3863453406</c:v>
                </c:pt>
                <c:pt idx="3386">
                  <c:v>2270.87598646328</c:v>
                </c:pt>
                <c:pt idx="3387">
                  <c:v>2270.87598646328</c:v>
                </c:pt>
                <c:pt idx="3388">
                  <c:v>2270.87598646328</c:v>
                </c:pt>
                <c:pt idx="3389">
                  <c:v>2263.97623987832</c:v>
                </c:pt>
                <c:pt idx="3390">
                  <c:v>2144.1969156321</c:v>
                </c:pt>
                <c:pt idx="3391">
                  <c:v>2130.29928628528</c:v>
                </c:pt>
                <c:pt idx="3392">
                  <c:v>2130.29928628529</c:v>
                </c:pt>
                <c:pt idx="3393">
                  <c:v>2124.26837613576</c:v>
                </c:pt>
                <c:pt idx="3394">
                  <c:v>2124.26837613576</c:v>
                </c:pt>
                <c:pt idx="3395">
                  <c:v>2081.33051484036</c:v>
                </c:pt>
                <c:pt idx="3396">
                  <c:v>2081.33051484036</c:v>
                </c:pt>
                <c:pt idx="3397">
                  <c:v>2081.33051484036</c:v>
                </c:pt>
                <c:pt idx="3398">
                  <c:v>2066.54366709468</c:v>
                </c:pt>
                <c:pt idx="3399">
                  <c:v>2046.9653024659</c:v>
                </c:pt>
                <c:pt idx="3400">
                  <c:v>1962.83218747504</c:v>
                </c:pt>
                <c:pt idx="3401">
                  <c:v>1936.13922560211</c:v>
                </c:pt>
                <c:pt idx="3402">
                  <c:v>1936.13922560211</c:v>
                </c:pt>
                <c:pt idx="3403">
                  <c:v>1914.80086561891</c:v>
                </c:pt>
                <c:pt idx="3404">
                  <c:v>1914.80086561891</c:v>
                </c:pt>
                <c:pt idx="3405">
                  <c:v>1914.80086561891</c:v>
                </c:pt>
                <c:pt idx="3406">
                  <c:v>1914.80086561891</c:v>
                </c:pt>
                <c:pt idx="3407">
                  <c:v>1914.80086561892</c:v>
                </c:pt>
                <c:pt idx="3408">
                  <c:v>1914.80086561892</c:v>
                </c:pt>
                <c:pt idx="3409">
                  <c:v>1902.92903932542</c:v>
                </c:pt>
                <c:pt idx="3410">
                  <c:v>1902.92903932542</c:v>
                </c:pt>
                <c:pt idx="3411">
                  <c:v>1902.92903932542</c:v>
                </c:pt>
                <c:pt idx="3412">
                  <c:v>1888.74767454541</c:v>
                </c:pt>
                <c:pt idx="3413">
                  <c:v>1888.74767454541</c:v>
                </c:pt>
                <c:pt idx="3414">
                  <c:v>1874.56630976538</c:v>
                </c:pt>
                <c:pt idx="3415">
                  <c:v>1752.54466575948</c:v>
                </c:pt>
                <c:pt idx="3416">
                  <c:v>1705.23935961329</c:v>
                </c:pt>
                <c:pt idx="3417">
                  <c:v>1587.32484364236</c:v>
                </c:pt>
                <c:pt idx="3418">
                  <c:v>1580.66376648149</c:v>
                </c:pt>
                <c:pt idx="3419">
                  <c:v>1580.66376648149</c:v>
                </c:pt>
                <c:pt idx="3420">
                  <c:v>1580.6637664815</c:v>
                </c:pt>
                <c:pt idx="3421">
                  <c:v>1573.76401989653</c:v>
                </c:pt>
                <c:pt idx="3422">
                  <c:v>1573.76401989653</c:v>
                </c:pt>
                <c:pt idx="3423">
                  <c:v>1573.76401989653</c:v>
                </c:pt>
                <c:pt idx="3424">
                  <c:v>1573.76401989653</c:v>
                </c:pt>
                <c:pt idx="3425">
                  <c:v>1573.76401989653</c:v>
                </c:pt>
                <c:pt idx="3426">
                  <c:v>1531.99164191915</c:v>
                </c:pt>
                <c:pt idx="3427">
                  <c:v>1531.99164191916</c:v>
                </c:pt>
                <c:pt idx="3428">
                  <c:v>1482.12790040728</c:v>
                </c:pt>
                <c:pt idx="3429">
                  <c:v>1405.62471765468</c:v>
                </c:pt>
                <c:pt idx="3430">
                  <c:v>1405.62471765468</c:v>
                </c:pt>
                <c:pt idx="3431">
                  <c:v>1405.62471765468</c:v>
                </c:pt>
                <c:pt idx="3432">
                  <c:v>1405.62471765469</c:v>
                </c:pt>
                <c:pt idx="3433">
                  <c:v>1398.96364049381</c:v>
                </c:pt>
                <c:pt idx="3434">
                  <c:v>1336.84154567726</c:v>
                </c:pt>
                <c:pt idx="3435">
                  <c:v>1336.84154567725</c:v>
                </c:pt>
                <c:pt idx="3436">
                  <c:v>1308.88197327357</c:v>
                </c:pt>
                <c:pt idx="3437">
                  <c:v>1308.88197327356</c:v>
                </c:pt>
                <c:pt idx="3438">
                  <c:v>1308.88197327358</c:v>
                </c:pt>
                <c:pt idx="3439">
                  <c:v>1308.88197327357</c:v>
                </c:pt>
                <c:pt idx="3440">
                  <c:v>1304.68612467062</c:v>
                </c:pt>
                <c:pt idx="3441">
                  <c:v>1297.64455146844</c:v>
                </c:pt>
                <c:pt idx="3442">
                  <c:v>1267.84494262086</c:v>
                </c:pt>
                <c:pt idx="3443">
                  <c:v>1217.98120110897</c:v>
                </c:pt>
                <c:pt idx="3444">
                  <c:v>1217.98120110897</c:v>
                </c:pt>
                <c:pt idx="3445">
                  <c:v>1181.88946281205</c:v>
                </c:pt>
                <c:pt idx="3446">
                  <c:v>1173.32837509198</c:v>
                </c:pt>
                <c:pt idx="3447">
                  <c:v>1131.23957305771</c:v>
                </c:pt>
                <c:pt idx="3448">
                  <c:v>1120.084416552</c:v>
                </c:pt>
                <c:pt idx="3449">
                  <c:v>1120.084416552</c:v>
                </c:pt>
                <c:pt idx="3450">
                  <c:v>1120.084416552</c:v>
                </c:pt>
                <c:pt idx="3451">
                  <c:v>1117.47904198568</c:v>
                </c:pt>
                <c:pt idx="3452">
                  <c:v>1106.32388547996</c:v>
                </c:pt>
                <c:pt idx="3453">
                  <c:v>1007.79339018246</c:v>
                </c:pt>
                <c:pt idx="3454">
                  <c:v>1005.32205350115</c:v>
                </c:pt>
                <c:pt idx="3455">
                  <c:v>969.18758946329</c:v>
                </c:pt>
                <c:pt idx="3456">
                  <c:v>960.049067497722</c:v>
                </c:pt>
                <c:pt idx="3457">
                  <c:v>918.377133341418</c:v>
                </c:pt>
                <c:pt idx="3458">
                  <c:v>891.033577133357</c:v>
                </c:pt>
                <c:pt idx="3459">
                  <c:v>816.854633164548</c:v>
                </c:pt>
                <c:pt idx="3460">
                  <c:v>816.85463316455</c:v>
                </c:pt>
                <c:pt idx="3461">
                  <c:v>816.854633164548</c:v>
                </c:pt>
                <c:pt idx="3462">
                  <c:v>816.854633164548</c:v>
                </c:pt>
                <c:pt idx="3463">
                  <c:v>816.854633164546</c:v>
                </c:pt>
                <c:pt idx="3464">
                  <c:v>793.886898312675</c:v>
                </c:pt>
                <c:pt idx="3465">
                  <c:v>793.88689831267</c:v>
                </c:pt>
                <c:pt idx="3466">
                  <c:v>793.88689831267</c:v>
                </c:pt>
                <c:pt idx="3467">
                  <c:v>770.5366150328221</c:v>
                </c:pt>
                <c:pt idx="3468">
                  <c:v>760.837372691019</c:v>
                </c:pt>
                <c:pt idx="3469">
                  <c:v>753.740594317436</c:v>
                </c:pt>
                <c:pt idx="3470">
                  <c:v>753.054351029755</c:v>
                </c:pt>
                <c:pt idx="3471">
                  <c:v>752.368107742087</c:v>
                </c:pt>
                <c:pt idx="3472">
                  <c:v>751.956067357266</c:v>
                </c:pt>
                <c:pt idx="3473">
                  <c:v>751.54402697244</c:v>
                </c:pt>
                <c:pt idx="3474">
                  <c:v>751.54402697244</c:v>
                </c:pt>
                <c:pt idx="3475">
                  <c:v>751.544026972438</c:v>
                </c:pt>
                <c:pt idx="3476">
                  <c:v>740.266179738915</c:v>
                </c:pt>
                <c:pt idx="3477">
                  <c:v>740.266179738915</c:v>
                </c:pt>
                <c:pt idx="3478">
                  <c:v>740.266179738911</c:v>
                </c:pt>
                <c:pt idx="3479">
                  <c:v>740.266179738911</c:v>
                </c:pt>
                <c:pt idx="3480">
                  <c:v>736.070331135964</c:v>
                </c:pt>
                <c:pt idx="3481">
                  <c:v>732.046700982062</c:v>
                </c:pt>
                <c:pt idx="3482">
                  <c:v>725.55982371782</c:v>
                </c:pt>
                <c:pt idx="3483">
                  <c:v>725.559823717818</c:v>
                </c:pt>
                <c:pt idx="3484">
                  <c:v>725.559823717816</c:v>
                </c:pt>
                <c:pt idx="3485">
                  <c:v>722.314347888397</c:v>
                </c:pt>
                <c:pt idx="3486">
                  <c:v>715.866089480414</c:v>
                </c:pt>
                <c:pt idx="3487">
                  <c:v>715.866089480414</c:v>
                </c:pt>
                <c:pt idx="3488">
                  <c:v>715.866089480414</c:v>
                </c:pt>
                <c:pt idx="3489">
                  <c:v>715.866089480416</c:v>
                </c:pt>
                <c:pt idx="3490">
                  <c:v>693.964178853184</c:v>
                </c:pt>
                <c:pt idx="3491">
                  <c:v>693.964178853186</c:v>
                </c:pt>
                <c:pt idx="3492">
                  <c:v>693.964178853186</c:v>
                </c:pt>
                <c:pt idx="3493">
                  <c:v>673.795977440791</c:v>
                </c:pt>
                <c:pt idx="3494">
                  <c:v>673.795977440791</c:v>
                </c:pt>
                <c:pt idx="3495">
                  <c:v>663.925053732991</c:v>
                </c:pt>
                <c:pt idx="3496">
                  <c:v>663.925053732989</c:v>
                </c:pt>
                <c:pt idx="3497">
                  <c:v>663.925053732991</c:v>
                </c:pt>
                <c:pt idx="3498">
                  <c:v>660.001702094945</c:v>
                </c:pt>
                <c:pt idx="3499">
                  <c:v>650.667434944516</c:v>
                </c:pt>
                <c:pt idx="3500">
                  <c:v>642.888656908131</c:v>
                </c:pt>
                <c:pt idx="3501">
                  <c:v>636.0344778107039</c:v>
                </c:pt>
                <c:pt idx="3502">
                  <c:v>616.44229855113</c:v>
                </c:pt>
                <c:pt idx="3503">
                  <c:v>598.535887972633</c:v>
                </c:pt>
                <c:pt idx="3504">
                  <c:v>598.39542096984</c:v>
                </c:pt>
                <c:pt idx="3505">
                  <c:v>587.452580518187</c:v>
                </c:pt>
                <c:pt idx="3506">
                  <c:v>587.452580518191</c:v>
                </c:pt>
                <c:pt idx="3507">
                  <c:v>587.452580518191</c:v>
                </c:pt>
                <c:pt idx="3508">
                  <c:v>587.452580518192</c:v>
                </c:pt>
                <c:pt idx="3509">
                  <c:v>587.452580518191</c:v>
                </c:pt>
                <c:pt idx="3510">
                  <c:v>587.312113515394</c:v>
                </c:pt>
                <c:pt idx="3511">
                  <c:v>577.129474312643</c:v>
                </c:pt>
                <c:pt idx="3512">
                  <c:v>576.236927615829</c:v>
                </c:pt>
                <c:pt idx="3513">
                  <c:v>576.236927615822</c:v>
                </c:pt>
                <c:pt idx="3514">
                  <c:v>571.339418700727</c:v>
                </c:pt>
                <c:pt idx="3515">
                  <c:v>571.339418700727</c:v>
                </c:pt>
                <c:pt idx="3516">
                  <c:v>571.339418700725</c:v>
                </c:pt>
                <c:pt idx="3517">
                  <c:v>560.991233224667</c:v>
                </c:pt>
                <c:pt idx="3518">
                  <c:v>553.874956519348</c:v>
                </c:pt>
                <c:pt idx="3519">
                  <c:v>552.459682047587</c:v>
                </c:pt>
                <c:pt idx="3520">
                  <c:v>547.058495323157</c:v>
                </c:pt>
                <c:pt idx="3521">
                  <c:v>530.635548334874</c:v>
                </c:pt>
                <c:pt idx="3522">
                  <c:v>530.635548334874</c:v>
                </c:pt>
                <c:pt idx="3523">
                  <c:v>520.45290913212</c:v>
                </c:pt>
                <c:pt idx="3524">
                  <c:v>520.45290913212</c:v>
                </c:pt>
                <c:pt idx="3525">
                  <c:v>520.452909132121</c:v>
                </c:pt>
                <c:pt idx="3526">
                  <c:v>520.452909132132</c:v>
                </c:pt>
                <c:pt idx="3527">
                  <c:v>520.452909132131</c:v>
                </c:pt>
                <c:pt idx="3528">
                  <c:v>520.452909132131</c:v>
                </c:pt>
                <c:pt idx="3529">
                  <c:v>506.892717805809</c:v>
                </c:pt>
                <c:pt idx="3530">
                  <c:v>506.892717805807</c:v>
                </c:pt>
                <c:pt idx="3531">
                  <c:v>506.892717805809</c:v>
                </c:pt>
                <c:pt idx="3532">
                  <c:v>495.637530043364</c:v>
                </c:pt>
                <c:pt idx="3533">
                  <c:v>495.637530043361</c:v>
                </c:pt>
                <c:pt idx="3534">
                  <c:v>495.637530043357</c:v>
                </c:pt>
                <c:pt idx="3535">
                  <c:v>476.488884183261</c:v>
                </c:pt>
                <c:pt idx="3536">
                  <c:v>476.488884183261</c:v>
                </c:pt>
                <c:pt idx="3537">
                  <c:v>476.488884183261</c:v>
                </c:pt>
                <c:pt idx="3538">
                  <c:v>475.0736097115</c:v>
                </c:pt>
                <c:pt idx="3539">
                  <c:v>475.073609711498</c:v>
                </c:pt>
                <c:pt idx="3540">
                  <c:v>471.769604668465</c:v>
                </c:pt>
                <c:pt idx="3541">
                  <c:v>468.465599625433</c:v>
                </c:pt>
                <c:pt idx="3542">
                  <c:v>458.946093818594</c:v>
                </c:pt>
                <c:pt idx="3543">
                  <c:v>441.94497490371</c:v>
                </c:pt>
                <c:pt idx="3544">
                  <c:v>436.136662377675</c:v>
                </c:pt>
                <c:pt idx="3545">
                  <c:v>434.508929412879</c:v>
                </c:pt>
                <c:pt idx="3546">
                  <c:v>386.489871475829</c:v>
                </c:pt>
                <c:pt idx="3547">
                  <c:v>385.597324779011</c:v>
                </c:pt>
                <c:pt idx="3548">
                  <c:v>373.270068001516</c:v>
                </c:pt>
                <c:pt idx="3549">
                  <c:v>359.293182767816</c:v>
                </c:pt>
                <c:pt idx="3550">
                  <c:v>352.751013499377</c:v>
                </c:pt>
                <c:pt idx="3551">
                  <c:v>352.751013499377</c:v>
                </c:pt>
                <c:pt idx="3552">
                  <c:v>352.751013499377</c:v>
                </c:pt>
                <c:pt idx="3553">
                  <c:v>352.140476381984</c:v>
                </c:pt>
                <c:pt idx="3554">
                  <c:v>352.140476381984</c:v>
                </c:pt>
                <c:pt idx="3555">
                  <c:v>346.94229480439</c:v>
                </c:pt>
                <c:pt idx="3556">
                  <c:v>346.94229480439</c:v>
                </c:pt>
                <c:pt idx="3557">
                  <c:v>343.696818974969</c:v>
                </c:pt>
                <c:pt idx="3558">
                  <c:v>343.696818974969</c:v>
                </c:pt>
                <c:pt idx="3559">
                  <c:v>343.696818974969</c:v>
                </c:pt>
                <c:pt idx="3560">
                  <c:v>343.696818974969</c:v>
                </c:pt>
                <c:pt idx="3561">
                  <c:v>341.143530200492</c:v>
                </c:pt>
                <c:pt idx="3562">
                  <c:v>341.14353020049</c:v>
                </c:pt>
                <c:pt idx="3563">
                  <c:v>341.14353020049</c:v>
                </c:pt>
                <c:pt idx="3564">
                  <c:v>341.14353020049</c:v>
                </c:pt>
                <c:pt idx="3565">
                  <c:v>335.335217674459</c:v>
                </c:pt>
                <c:pt idx="3566">
                  <c:v>335.335217674461</c:v>
                </c:pt>
                <c:pt idx="3567">
                  <c:v>335.335217674461</c:v>
                </c:pt>
                <c:pt idx="3568">
                  <c:v>332.781928899983</c:v>
                </c:pt>
                <c:pt idx="3569">
                  <c:v>326.239759631542</c:v>
                </c:pt>
                <c:pt idx="3570">
                  <c:v>326.239759631542</c:v>
                </c:pt>
                <c:pt idx="3571">
                  <c:v>326.239759631542</c:v>
                </c:pt>
                <c:pt idx="3572">
                  <c:v>325.629222514147</c:v>
                </c:pt>
                <c:pt idx="3573">
                  <c:v>322.406159655549</c:v>
                </c:pt>
                <c:pt idx="3574">
                  <c:v>322.406159655549</c:v>
                </c:pt>
                <c:pt idx="3575">
                  <c:v>322.191887052622</c:v>
                </c:pt>
                <c:pt idx="3576">
                  <c:v>322.191887052622</c:v>
                </c:pt>
                <c:pt idx="3577">
                  <c:v>322.191887052636</c:v>
                </c:pt>
                <c:pt idx="3578">
                  <c:v>322.191887052622</c:v>
                </c:pt>
                <c:pt idx="3579">
                  <c:v>322.191887052622</c:v>
                </c:pt>
                <c:pt idx="3580">
                  <c:v>322.191887052622</c:v>
                </c:pt>
                <c:pt idx="3581">
                  <c:v>309.30168727658</c:v>
                </c:pt>
                <c:pt idx="3582">
                  <c:v>304.218323954148</c:v>
                </c:pt>
                <c:pt idx="3583">
                  <c:v>297.009816593183</c:v>
                </c:pt>
                <c:pt idx="3584">
                  <c:v>297.009816593164</c:v>
                </c:pt>
                <c:pt idx="3585">
                  <c:v>286.628817345344</c:v>
                </c:pt>
                <c:pt idx="3586">
                  <c:v>277.111834445933</c:v>
                </c:pt>
                <c:pt idx="3587">
                  <c:v>273.334897202697</c:v>
                </c:pt>
                <c:pt idx="3588">
                  <c:v>273.334897202699</c:v>
                </c:pt>
                <c:pt idx="3589">
                  <c:v>269.557959959465</c:v>
                </c:pt>
                <c:pt idx="3590">
                  <c:v>248.851594832836</c:v>
                </c:pt>
                <c:pt idx="3591">
                  <c:v>230.425952258105</c:v>
                </c:pt>
                <c:pt idx="3592">
                  <c:v>230.425952258106</c:v>
                </c:pt>
                <c:pt idx="3593">
                  <c:v>230.425952258106</c:v>
                </c:pt>
                <c:pt idx="3594">
                  <c:v>230.425952258108</c:v>
                </c:pt>
                <c:pt idx="3595">
                  <c:v>230.425952258108</c:v>
                </c:pt>
                <c:pt idx="3596">
                  <c:v>230.425952258106</c:v>
                </c:pt>
                <c:pt idx="3597">
                  <c:v>229.520855717166</c:v>
                </c:pt>
                <c:pt idx="3598">
                  <c:v>225.144066424394</c:v>
                </c:pt>
                <c:pt idx="3599">
                  <c:v>215.293061957469</c:v>
                </c:pt>
                <c:pt idx="3600">
                  <c:v>213.237602388067</c:v>
                </c:pt>
                <c:pt idx="3601">
                  <c:v>204.14929616681</c:v>
                </c:pt>
                <c:pt idx="3602">
                  <c:v>196.386924047659</c:v>
                </c:pt>
                <c:pt idx="3603">
                  <c:v>196.386924047652</c:v>
                </c:pt>
                <c:pt idx="3604">
                  <c:v>196.386924047654</c:v>
                </c:pt>
                <c:pt idx="3605">
                  <c:v>196.386924047654</c:v>
                </c:pt>
                <c:pt idx="3606">
                  <c:v>196.38692404765</c:v>
                </c:pt>
                <c:pt idx="3607">
                  <c:v>188.333763804223</c:v>
                </c:pt>
                <c:pt idx="3608">
                  <c:v>187.616734987504</c:v>
                </c:pt>
                <c:pt idx="3609">
                  <c:v>186.716811051521</c:v>
                </c:pt>
                <c:pt idx="3610">
                  <c:v>186.716811051521</c:v>
                </c:pt>
                <c:pt idx="3611">
                  <c:v>179.098141727979</c:v>
                </c:pt>
                <c:pt idx="3612">
                  <c:v>179.098141727981</c:v>
                </c:pt>
                <c:pt idx="3613">
                  <c:v>179.098141727981</c:v>
                </c:pt>
                <c:pt idx="3614">
                  <c:v>172.277860434434</c:v>
                </c:pt>
                <c:pt idx="3615">
                  <c:v>172.277860434434</c:v>
                </c:pt>
                <c:pt idx="3616">
                  <c:v>172.277860434442</c:v>
                </c:pt>
                <c:pt idx="3617">
                  <c:v>172.277860434442</c:v>
                </c:pt>
                <c:pt idx="3618">
                  <c:v>172.277860434433</c:v>
                </c:pt>
                <c:pt idx="3619">
                  <c:v>172.277860434431</c:v>
                </c:pt>
                <c:pt idx="3620">
                  <c:v>171.924573419604</c:v>
                </c:pt>
                <c:pt idx="3621">
                  <c:v>166.771761889529</c:v>
                </c:pt>
                <c:pt idx="3622">
                  <c:v>161.618950359459</c:v>
                </c:pt>
                <c:pt idx="3623">
                  <c:v>153.517639375333</c:v>
                </c:pt>
                <c:pt idx="3624">
                  <c:v>152.289908627775</c:v>
                </c:pt>
                <c:pt idx="3625">
                  <c:v>147.536291112697</c:v>
                </c:pt>
                <c:pt idx="3626">
                  <c:v>147.085067881991</c:v>
                </c:pt>
                <c:pt idx="3627">
                  <c:v>141.623119851808</c:v>
                </c:pt>
                <c:pt idx="3628">
                  <c:v>141.623119851808</c:v>
                </c:pt>
                <c:pt idx="3629">
                  <c:v>141.623119851816</c:v>
                </c:pt>
                <c:pt idx="3630">
                  <c:v>141.623119851823</c:v>
                </c:pt>
                <c:pt idx="3631">
                  <c:v>140.544759205136</c:v>
                </c:pt>
                <c:pt idx="3632">
                  <c:v>139.317028457577</c:v>
                </c:pt>
                <c:pt idx="3633">
                  <c:v>139.317028457579</c:v>
                </c:pt>
                <c:pt idx="3634">
                  <c:v>132.31869505185</c:v>
                </c:pt>
                <c:pt idx="3635">
                  <c:v>132.31869505185</c:v>
                </c:pt>
                <c:pt idx="3636">
                  <c:v>130.682431231791</c:v>
                </c:pt>
                <c:pt idx="3637">
                  <c:v>127.231113591748</c:v>
                </c:pt>
                <c:pt idx="3638">
                  <c:v>127.231113591749</c:v>
                </c:pt>
                <c:pt idx="3639">
                  <c:v>124.285180406597</c:v>
                </c:pt>
                <c:pt idx="3640">
                  <c:v>123.206819759909</c:v>
                </c:pt>
                <c:pt idx="3641">
                  <c:v>123.20681975992</c:v>
                </c:pt>
                <c:pt idx="3642">
                  <c:v>122.544958480182</c:v>
                </c:pt>
                <c:pt idx="3643">
                  <c:v>122.089491264405</c:v>
                </c:pt>
                <c:pt idx="3644">
                  <c:v>118.419021976331</c:v>
                </c:pt>
                <c:pt idx="3645">
                  <c:v>118.419021976329</c:v>
                </c:pt>
                <c:pt idx="3646">
                  <c:v>118.419021976331</c:v>
                </c:pt>
                <c:pt idx="3647">
                  <c:v>118.419021976331</c:v>
                </c:pt>
                <c:pt idx="3648">
                  <c:v>118.419021976329</c:v>
                </c:pt>
                <c:pt idx="3649">
                  <c:v>113.910052389994</c:v>
                </c:pt>
                <c:pt idx="3650">
                  <c:v>113.910052389994</c:v>
                </c:pt>
                <c:pt idx="3651">
                  <c:v>107.311494928555</c:v>
                </c:pt>
                <c:pt idx="3652">
                  <c:v>105.573062250152</c:v>
                </c:pt>
                <c:pt idx="3653">
                  <c:v>98.8355839435771</c:v>
                </c:pt>
                <c:pt idx="3654">
                  <c:v>98.8355839435753</c:v>
                </c:pt>
                <c:pt idx="3655">
                  <c:v>98.8355839435753</c:v>
                </c:pt>
                <c:pt idx="3656">
                  <c:v>96.46561134485999</c:v>
                </c:pt>
                <c:pt idx="3657">
                  <c:v>93.8013134622287</c:v>
                </c:pt>
                <c:pt idx="3658">
                  <c:v>93.8013134622269</c:v>
                </c:pt>
                <c:pt idx="3659">
                  <c:v>93.2081616674531</c:v>
                </c:pt>
                <c:pt idx="3660">
                  <c:v>92.7526944516848</c:v>
                </c:pt>
                <c:pt idx="3661">
                  <c:v>88.7656364819413</c:v>
                </c:pt>
                <c:pt idx="3662">
                  <c:v>88.7656364819413</c:v>
                </c:pt>
                <c:pt idx="3663">
                  <c:v>88.1666302614521</c:v>
                </c:pt>
                <c:pt idx="3664">
                  <c:v>87.26670632546841</c:v>
                </c:pt>
                <c:pt idx="3665">
                  <c:v>84.89673372675129</c:v>
                </c:pt>
                <c:pt idx="3666">
                  <c:v>84.8967337267531</c:v>
                </c:pt>
                <c:pt idx="3667">
                  <c:v>84.8553322332627</c:v>
                </c:pt>
                <c:pt idx="3668">
                  <c:v>84.3824765109147</c:v>
                </c:pt>
                <c:pt idx="3669">
                  <c:v>81.72515373148229</c:v>
                </c:pt>
                <c:pt idx="3670">
                  <c:v>81.25229800913429</c:v>
                </c:pt>
                <c:pt idx="3671">
                  <c:v>79.3205527617683</c:v>
                </c:pt>
                <c:pt idx="3672">
                  <c:v>78.7274009670163</c:v>
                </c:pt>
                <c:pt idx="3673">
                  <c:v>77.9899559368004</c:v>
                </c:pt>
                <c:pt idx="3674">
                  <c:v>77.98995593679859</c:v>
                </c:pt>
                <c:pt idx="3675">
                  <c:v>77.9899559367968</c:v>
                </c:pt>
                <c:pt idx="3676">
                  <c:v>77.9899559367968</c:v>
                </c:pt>
                <c:pt idx="3677">
                  <c:v>74.7258173692607</c:v>
                </c:pt>
                <c:pt idx="3678">
                  <c:v>74.7258173692607</c:v>
                </c:pt>
                <c:pt idx="3679">
                  <c:v>74.7258173692607</c:v>
                </c:pt>
                <c:pt idx="3680">
                  <c:v>74.7258173692625</c:v>
                </c:pt>
                <c:pt idx="3681">
                  <c:v>74.7258173692625</c:v>
                </c:pt>
                <c:pt idx="3682">
                  <c:v>72.7940721219001</c:v>
                </c:pt>
                <c:pt idx="3683">
                  <c:v>72.79407212190191</c:v>
                </c:pt>
                <c:pt idx="3684">
                  <c:v>70.1297742392762</c:v>
                </c:pt>
                <c:pt idx="3685">
                  <c:v>70.1297742392762</c:v>
                </c:pt>
                <c:pt idx="3686">
                  <c:v>70.12977423927801</c:v>
                </c:pt>
                <c:pt idx="3687">
                  <c:v>67.5658367755822</c:v>
                </c:pt>
                <c:pt idx="3688">
                  <c:v>67.5658367755822</c:v>
                </c:pt>
                <c:pt idx="3689">
                  <c:v>67.5658367755822</c:v>
                </c:pt>
                <c:pt idx="3690">
                  <c:v>67.5658367755822</c:v>
                </c:pt>
                <c:pt idx="3691">
                  <c:v>67.5658367755822</c:v>
                </c:pt>
                <c:pt idx="3692">
                  <c:v>67.5658367755841</c:v>
                </c:pt>
                <c:pt idx="3693">
                  <c:v>65.9887468953238</c:v>
                </c:pt>
                <c:pt idx="3694">
                  <c:v>60.0468814471678</c:v>
                </c:pt>
                <c:pt idx="3695">
                  <c:v>56.9863008343018</c:v>
                </c:pt>
                <c:pt idx="3696">
                  <c:v>55.9759958501654</c:v>
                </c:pt>
                <c:pt idx="3697">
                  <c:v>55.9759958501654</c:v>
                </c:pt>
                <c:pt idx="3698">
                  <c:v>55.9759958501654</c:v>
                </c:pt>
                <c:pt idx="3699">
                  <c:v>55.9759958501654</c:v>
                </c:pt>
                <c:pt idx="3700">
                  <c:v>55.3072373546074</c:v>
                </c:pt>
                <c:pt idx="3701">
                  <c:v>55.3072373546074</c:v>
                </c:pt>
                <c:pt idx="3702">
                  <c:v>55.3072373546056</c:v>
                </c:pt>
                <c:pt idx="3703">
                  <c:v>55.3072373546056</c:v>
                </c:pt>
                <c:pt idx="3704">
                  <c:v>54.6384788590494</c:v>
                </c:pt>
                <c:pt idx="3705">
                  <c:v>51.9628035535333</c:v>
                </c:pt>
                <c:pt idx="3706">
                  <c:v>46.4350570802107</c:v>
                </c:pt>
                <c:pt idx="3707">
                  <c:v>45.8360508597234</c:v>
                </c:pt>
                <c:pt idx="3708">
                  <c:v>43.7611246151263</c:v>
                </c:pt>
                <c:pt idx="3709">
                  <c:v>43.1588853990651</c:v>
                </c:pt>
                <c:pt idx="3710">
                  <c:v>43.0056566274142</c:v>
                </c:pt>
                <c:pt idx="3711">
                  <c:v>43.0056566274179</c:v>
                </c:pt>
                <c:pt idx="3712">
                  <c:v>42.9554059130532</c:v>
                </c:pt>
                <c:pt idx="3713">
                  <c:v>42.9554059130532</c:v>
                </c:pt>
                <c:pt idx="3714">
                  <c:v>42.9554059130532</c:v>
                </c:pt>
                <c:pt idx="3715">
                  <c:v>42.955405913055</c:v>
                </c:pt>
                <c:pt idx="3716">
                  <c:v>42.955405913055</c:v>
                </c:pt>
                <c:pt idx="3717">
                  <c:v>39.610421421572</c:v>
                </c:pt>
                <c:pt idx="3718">
                  <c:v>38.8729763913597</c:v>
                </c:pt>
                <c:pt idx="3719">
                  <c:v>37.2787054023556</c:v>
                </c:pt>
                <c:pt idx="3720">
                  <c:v>36.5392786402571</c:v>
                </c:pt>
                <c:pt idx="3721">
                  <c:v>36.5392786402571</c:v>
                </c:pt>
                <c:pt idx="3722">
                  <c:v>36.539278640259</c:v>
                </c:pt>
                <c:pt idx="3723">
                  <c:v>35.0368914359696</c:v>
                </c:pt>
                <c:pt idx="3724">
                  <c:v>35.0368914359696</c:v>
                </c:pt>
                <c:pt idx="3725">
                  <c:v>35.0368914359696</c:v>
                </c:pt>
                <c:pt idx="3726">
                  <c:v>35.0368914359696</c:v>
                </c:pt>
                <c:pt idx="3727">
                  <c:v>44055.4906331788</c:v>
                </c:pt>
                <c:pt idx="3728">
                  <c:v>44055.4906331788</c:v>
                </c:pt>
                <c:pt idx="3729">
                  <c:v>44055.4906331787</c:v>
                </c:pt>
                <c:pt idx="3730">
                  <c:v>45030.4729479375</c:v>
                </c:pt>
                <c:pt idx="3731">
                  <c:v>61151.3427399616</c:v>
                </c:pt>
                <c:pt idx="3732">
                  <c:v>61151.3427399616</c:v>
                </c:pt>
                <c:pt idx="3733">
                  <c:v>60157.0740351603</c:v>
                </c:pt>
                <c:pt idx="3734">
                  <c:v>60157.0740351603</c:v>
                </c:pt>
                <c:pt idx="3735">
                  <c:v>59164.1051892233</c:v>
                </c:pt>
                <c:pt idx="3736">
                  <c:v>59164.1051892233</c:v>
                </c:pt>
                <c:pt idx="3737">
                  <c:v>58171.5721952043</c:v>
                </c:pt>
                <c:pt idx="3738">
                  <c:v>58171.5721952043</c:v>
                </c:pt>
                <c:pt idx="3739">
                  <c:v>58171.5721952043</c:v>
                </c:pt>
                <c:pt idx="3740">
                  <c:v>57179.6404375088</c:v>
                </c:pt>
                <c:pt idx="3741">
                  <c:v>56183.5825415199</c:v>
                </c:pt>
                <c:pt idx="3742">
                  <c:v>56183.5825415199</c:v>
                </c:pt>
                <c:pt idx="3743">
                  <c:v>56183.5825415199</c:v>
                </c:pt>
                <c:pt idx="3744">
                  <c:v>56183.5825415199</c:v>
                </c:pt>
                <c:pt idx="3745">
                  <c:v>55189.5023123603</c:v>
                </c:pt>
                <c:pt idx="3746">
                  <c:v>55189.5023123603</c:v>
                </c:pt>
                <c:pt idx="3747">
                  <c:v>53817.3495510177</c:v>
                </c:pt>
                <c:pt idx="3748">
                  <c:v>53817.3495510177</c:v>
                </c:pt>
                <c:pt idx="3749">
                  <c:v>52823.9792359982</c:v>
                </c:pt>
                <c:pt idx="3750">
                  <c:v>52823.9792359982</c:v>
                </c:pt>
                <c:pt idx="3751">
                  <c:v>52823.9792359982</c:v>
                </c:pt>
                <c:pt idx="3752">
                  <c:v>52823.9792359982</c:v>
                </c:pt>
                <c:pt idx="3753">
                  <c:v>52823.9792359982</c:v>
                </c:pt>
                <c:pt idx="3754">
                  <c:v>52823.9792359982</c:v>
                </c:pt>
                <c:pt idx="3755">
                  <c:v>52823.9792359982</c:v>
                </c:pt>
                <c:pt idx="3756">
                  <c:v>51830.8408595241</c:v>
                </c:pt>
                <c:pt idx="3757">
                  <c:v>51830.8408595242</c:v>
                </c:pt>
                <c:pt idx="3758">
                  <c:v>51642.1683794971</c:v>
                </c:pt>
                <c:pt idx="3759">
                  <c:v>51642.1683794971</c:v>
                </c:pt>
                <c:pt idx="3760">
                  <c:v>51452.510877982</c:v>
                </c:pt>
                <c:pt idx="3761">
                  <c:v>51452.5108779818</c:v>
                </c:pt>
                <c:pt idx="3762">
                  <c:v>51452.5108779818</c:v>
                </c:pt>
                <c:pt idx="3763">
                  <c:v>50458.5128865613</c:v>
                </c:pt>
                <c:pt idx="3764">
                  <c:v>50458.5128865613</c:v>
                </c:pt>
                <c:pt idx="3765">
                  <c:v>57447.3932317723</c:v>
                </c:pt>
                <c:pt idx="3766">
                  <c:v>54877.1751893694</c:v>
                </c:pt>
                <c:pt idx="3767">
                  <c:v>54877.1751893694</c:v>
                </c:pt>
                <c:pt idx="3768">
                  <c:v>54877.1751893694</c:v>
                </c:pt>
                <c:pt idx="3769">
                  <c:v>54877.1751893694</c:v>
                </c:pt>
                <c:pt idx="3770">
                  <c:v>54877.1751893695</c:v>
                </c:pt>
                <c:pt idx="3771">
                  <c:v>54877.1751893695</c:v>
                </c:pt>
                <c:pt idx="3772">
                  <c:v>54877.1751893694</c:v>
                </c:pt>
                <c:pt idx="3773">
                  <c:v>53666.6603235997</c:v>
                </c:pt>
                <c:pt idx="3774">
                  <c:v>52509.2393864166</c:v>
                </c:pt>
                <c:pt idx="3775">
                  <c:v>52509.2393864166</c:v>
                </c:pt>
                <c:pt idx="3776">
                  <c:v>52509.2393864166</c:v>
                </c:pt>
                <c:pt idx="3777">
                  <c:v>52509.2393864166</c:v>
                </c:pt>
                <c:pt idx="3778">
                  <c:v>52509.2393864166</c:v>
                </c:pt>
                <c:pt idx="3779">
                  <c:v>52509.2393864166</c:v>
                </c:pt>
                <c:pt idx="3780">
                  <c:v>52509.2393864166</c:v>
                </c:pt>
                <c:pt idx="3781">
                  <c:v>51529.4741063331</c:v>
                </c:pt>
                <c:pt idx="3782">
                  <c:v>51529.4741063331</c:v>
                </c:pt>
                <c:pt idx="3783">
                  <c:v>51529.474106333</c:v>
                </c:pt>
                <c:pt idx="3784">
                  <c:v>51529.474106333</c:v>
                </c:pt>
                <c:pt idx="3785">
                  <c:v>51529.474106333</c:v>
                </c:pt>
                <c:pt idx="3786">
                  <c:v>51529.474106333</c:v>
                </c:pt>
                <c:pt idx="3787">
                  <c:v>48960.5200685613</c:v>
                </c:pt>
                <c:pt idx="3788">
                  <c:v>94571.3393437234</c:v>
                </c:pt>
                <c:pt idx="3789">
                  <c:v>92072.8524328237</c:v>
                </c:pt>
                <c:pt idx="3790">
                  <c:v>92072.8524328238</c:v>
                </c:pt>
                <c:pt idx="3791">
                  <c:v>92072.8524328237</c:v>
                </c:pt>
                <c:pt idx="3792">
                  <c:v>89907.5039269902</c:v>
                </c:pt>
                <c:pt idx="3793">
                  <c:v>89907.5039269902</c:v>
                </c:pt>
                <c:pt idx="3794">
                  <c:v>89907.5039269902</c:v>
                </c:pt>
                <c:pt idx="3795">
                  <c:v>89907.5039269902</c:v>
                </c:pt>
                <c:pt idx="3796">
                  <c:v>89907.5039269902</c:v>
                </c:pt>
                <c:pt idx="3797">
                  <c:v>87411.7032677056</c:v>
                </c:pt>
                <c:pt idx="3798">
                  <c:v>85211.350351291</c:v>
                </c:pt>
                <c:pt idx="3799">
                  <c:v>82976.6464172213</c:v>
                </c:pt>
                <c:pt idx="3800">
                  <c:v>109018.457604211</c:v>
                </c:pt>
                <c:pt idx="3801">
                  <c:v>106466.563424468</c:v>
                </c:pt>
                <c:pt idx="3802">
                  <c:v>106466.563424468</c:v>
                </c:pt>
                <c:pt idx="3803">
                  <c:v>106466.563424468</c:v>
                </c:pt>
                <c:pt idx="3804">
                  <c:v>106332.729631901</c:v>
                </c:pt>
                <c:pt idx="3805">
                  <c:v>106332.729631901</c:v>
                </c:pt>
                <c:pt idx="3806">
                  <c:v>106332.729631901</c:v>
                </c:pt>
                <c:pt idx="3807">
                  <c:v>106332.729631901</c:v>
                </c:pt>
                <c:pt idx="3808">
                  <c:v>106332.729631901</c:v>
                </c:pt>
                <c:pt idx="3809">
                  <c:v>106332.729631901</c:v>
                </c:pt>
                <c:pt idx="3810">
                  <c:v>106332.729631901</c:v>
                </c:pt>
                <c:pt idx="3811">
                  <c:v>105694.059969608</c:v>
                </c:pt>
                <c:pt idx="3812">
                  <c:v>105694.059969608</c:v>
                </c:pt>
                <c:pt idx="3813">
                  <c:v>103022.425191992</c:v>
                </c:pt>
                <c:pt idx="3814">
                  <c:v>103022.425191992</c:v>
                </c:pt>
                <c:pt idx="3815">
                  <c:v>103022.425191992</c:v>
                </c:pt>
                <c:pt idx="3816">
                  <c:v>103022.425191992</c:v>
                </c:pt>
                <c:pt idx="3817">
                  <c:v>103022.425191992</c:v>
                </c:pt>
                <c:pt idx="3818">
                  <c:v>103022.425191992</c:v>
                </c:pt>
                <c:pt idx="3819">
                  <c:v>103022.425191992</c:v>
                </c:pt>
                <c:pt idx="3820">
                  <c:v>99824.314021294</c:v>
                </c:pt>
                <c:pt idx="3821">
                  <c:v>99824.314021294</c:v>
                </c:pt>
                <c:pt idx="3822">
                  <c:v>99824.314021294</c:v>
                </c:pt>
                <c:pt idx="3823">
                  <c:v>99824.314021294</c:v>
                </c:pt>
                <c:pt idx="3824">
                  <c:v>96504.5508472826</c:v>
                </c:pt>
                <c:pt idx="3825">
                  <c:v>96504.5508472826</c:v>
                </c:pt>
                <c:pt idx="3826">
                  <c:v>96504.5508472826</c:v>
                </c:pt>
                <c:pt idx="3827">
                  <c:v>95435.8984206734</c:v>
                </c:pt>
                <c:pt idx="3828">
                  <c:v>95224.0918373836</c:v>
                </c:pt>
                <c:pt idx="3829">
                  <c:v>92636.3085636029</c:v>
                </c:pt>
                <c:pt idx="3830">
                  <c:v>92636.3085636028</c:v>
                </c:pt>
                <c:pt idx="3831">
                  <c:v>92636.3085636029</c:v>
                </c:pt>
                <c:pt idx="3832">
                  <c:v>91443.0587826582</c:v>
                </c:pt>
                <c:pt idx="3833">
                  <c:v>91443.0587826582</c:v>
                </c:pt>
                <c:pt idx="3834">
                  <c:v>88239.3122792143</c:v>
                </c:pt>
                <c:pt idx="3835">
                  <c:v>88239.3122792143</c:v>
                </c:pt>
                <c:pt idx="3836">
                  <c:v>88239.3122792143</c:v>
                </c:pt>
                <c:pt idx="3837">
                  <c:v>88239.3122792143</c:v>
                </c:pt>
                <c:pt idx="3838">
                  <c:v>88239.3122792143</c:v>
                </c:pt>
                <c:pt idx="3839">
                  <c:v>85815.8087572216</c:v>
                </c:pt>
                <c:pt idx="3840">
                  <c:v>84601.571479055</c:v>
                </c:pt>
                <c:pt idx="3841">
                  <c:v>82279.0134114275</c:v>
                </c:pt>
                <c:pt idx="3842">
                  <c:v>82279.0134114275</c:v>
                </c:pt>
                <c:pt idx="3843">
                  <c:v>79832.2299534091</c:v>
                </c:pt>
                <c:pt idx="3844">
                  <c:v>78344.1256802892</c:v>
                </c:pt>
                <c:pt idx="3845">
                  <c:v>77700.8968428302</c:v>
                </c:pt>
                <c:pt idx="3846">
                  <c:v>75688.5948859386</c:v>
                </c:pt>
                <c:pt idx="3847">
                  <c:v>73241.6317208649</c:v>
                </c:pt>
                <c:pt idx="3848">
                  <c:v>71096.8832411628</c:v>
                </c:pt>
                <c:pt idx="3849">
                  <c:v>68436.1895858717</c:v>
                </c:pt>
                <c:pt idx="3850">
                  <c:v>68436.1895858717</c:v>
                </c:pt>
                <c:pt idx="3851">
                  <c:v>66125.7044692284</c:v>
                </c:pt>
                <c:pt idx="3852">
                  <c:v>64113.4025123368</c:v>
                </c:pt>
                <c:pt idx="3853">
                  <c:v>64113.4025123368</c:v>
                </c:pt>
                <c:pt idx="3854">
                  <c:v>63821.6852229206</c:v>
                </c:pt>
                <c:pt idx="3855">
                  <c:v>63821.6852229207</c:v>
                </c:pt>
                <c:pt idx="3856">
                  <c:v>60737.2237017475</c:v>
                </c:pt>
                <c:pt idx="3857">
                  <c:v>60737.2237017475</c:v>
                </c:pt>
                <c:pt idx="3858">
                  <c:v>60737.2237017475</c:v>
                </c:pt>
                <c:pt idx="3859">
                  <c:v>60737.2237017475</c:v>
                </c:pt>
                <c:pt idx="3860">
                  <c:v>60737.2237017475</c:v>
                </c:pt>
                <c:pt idx="3861">
                  <c:v>60737.2237017475</c:v>
                </c:pt>
                <c:pt idx="3862">
                  <c:v>59355.471642917</c:v>
                </c:pt>
                <c:pt idx="3863">
                  <c:v>59143.6650596273</c:v>
                </c:pt>
                <c:pt idx="3864">
                  <c:v>59143.6650596273</c:v>
                </c:pt>
                <c:pt idx="3865">
                  <c:v>58851.9477702111</c:v>
                </c:pt>
                <c:pt idx="3866">
                  <c:v>58208.718932752</c:v>
                </c:pt>
                <c:pt idx="3867">
                  <c:v>55378.115882181</c:v>
                </c:pt>
                <c:pt idx="3868">
                  <c:v>55378.115882181</c:v>
                </c:pt>
                <c:pt idx="3869">
                  <c:v>55378.115882181</c:v>
                </c:pt>
                <c:pt idx="3870">
                  <c:v>55378.115882181</c:v>
                </c:pt>
                <c:pt idx="3871">
                  <c:v>55378.115882181</c:v>
                </c:pt>
                <c:pt idx="3872">
                  <c:v>55378.115882181</c:v>
                </c:pt>
                <c:pt idx="3873">
                  <c:v>55378.115882181</c:v>
                </c:pt>
                <c:pt idx="3874">
                  <c:v>55378.115882181</c:v>
                </c:pt>
                <c:pt idx="3875">
                  <c:v>55378.115882181</c:v>
                </c:pt>
                <c:pt idx="3876">
                  <c:v>53288.2862031426</c:v>
                </c:pt>
                <c:pt idx="3877">
                  <c:v>51986.3671421803</c:v>
                </c:pt>
                <c:pt idx="3878">
                  <c:v>47961.8106111366</c:v>
                </c:pt>
                <c:pt idx="3879">
                  <c:v>46952.426697523</c:v>
                </c:pt>
                <c:pt idx="3880">
                  <c:v>45320.1964728389</c:v>
                </c:pt>
                <c:pt idx="3881">
                  <c:v>45320.1964728389</c:v>
                </c:pt>
                <c:pt idx="3882">
                  <c:v>43824.0356299123</c:v>
                </c:pt>
                <c:pt idx="3883">
                  <c:v>43824.0356299123</c:v>
                </c:pt>
                <c:pt idx="3884">
                  <c:v>43824.0356299123</c:v>
                </c:pt>
                <c:pt idx="3885">
                  <c:v>43824.0356299123</c:v>
                </c:pt>
                <c:pt idx="3886">
                  <c:v>43824.0356299123</c:v>
                </c:pt>
                <c:pt idx="3887">
                  <c:v>42664.8644977795</c:v>
                </c:pt>
                <c:pt idx="3888">
                  <c:v>41675.3394657905</c:v>
                </c:pt>
                <c:pt idx="3889">
                  <c:v>40481.4228792504</c:v>
                </c:pt>
                <c:pt idx="3890">
                  <c:v>40481.4228792504</c:v>
                </c:pt>
                <c:pt idx="3891">
                  <c:v>39162.9153429497</c:v>
                </c:pt>
                <c:pt idx="3892">
                  <c:v>38168.8787373851</c:v>
                </c:pt>
                <c:pt idx="3893">
                  <c:v>38168.8787373851</c:v>
                </c:pt>
                <c:pt idx="3894">
                  <c:v>36998.9784615762</c:v>
                </c:pt>
                <c:pt idx="3895">
                  <c:v>36998.9784615762</c:v>
                </c:pt>
                <c:pt idx="3896">
                  <c:v>36565.3068845112</c:v>
                </c:pt>
                <c:pt idx="3897">
                  <c:v>35686.5839207467</c:v>
                </c:pt>
                <c:pt idx="3898">
                  <c:v>35686.5839207467</c:v>
                </c:pt>
                <c:pt idx="3899">
                  <c:v>35419.0332580057</c:v>
                </c:pt>
                <c:pt idx="3900">
                  <c:v>34540.3102942411</c:v>
                </c:pt>
                <c:pt idx="3901">
                  <c:v>34540.3102942411</c:v>
                </c:pt>
                <c:pt idx="3902">
                  <c:v>34076.6389547081</c:v>
                </c:pt>
                <c:pt idx="3903">
                  <c:v>34076.6389547081</c:v>
                </c:pt>
                <c:pt idx="3904">
                  <c:v>34076.6389547081</c:v>
                </c:pt>
                <c:pt idx="3905">
                  <c:v>33255.651696005</c:v>
                </c:pt>
                <c:pt idx="3906">
                  <c:v>33145.6978446518</c:v>
                </c:pt>
                <c:pt idx="3907">
                  <c:v>33145.6978446518</c:v>
                </c:pt>
                <c:pt idx="3908">
                  <c:v>33145.6978446517</c:v>
                </c:pt>
                <c:pt idx="3909">
                  <c:v>31763.9457858213</c:v>
                </c:pt>
                <c:pt idx="3910">
                  <c:v>31763.9457858213</c:v>
                </c:pt>
                <c:pt idx="3911">
                  <c:v>30594.0455100124</c:v>
                </c:pt>
                <c:pt idx="3912">
                  <c:v>30594.0455100124</c:v>
                </c:pt>
                <c:pt idx="3913">
                  <c:v>30166.4634585112</c:v>
                </c:pt>
                <c:pt idx="3914">
                  <c:v>30166.4634585112</c:v>
                </c:pt>
                <c:pt idx="3915">
                  <c:v>30056.509607158</c:v>
                </c:pt>
                <c:pt idx="3916">
                  <c:v>30056.509607158</c:v>
                </c:pt>
                <c:pt idx="3917">
                  <c:v>29359.9111838651</c:v>
                </c:pt>
                <c:pt idx="3918">
                  <c:v>29359.9111838651</c:v>
                </c:pt>
                <c:pt idx="3919">
                  <c:v>28932.3291323639</c:v>
                </c:pt>
                <c:pt idx="3920">
                  <c:v>28164.5474616453</c:v>
                </c:pt>
                <c:pt idx="3921">
                  <c:v>28130.370617346</c:v>
                </c:pt>
                <c:pt idx="3922">
                  <c:v>28130.370617346</c:v>
                </c:pt>
                <c:pt idx="3923">
                  <c:v>28130.370617346</c:v>
                </c:pt>
                <c:pt idx="3924">
                  <c:v>28130.370617346</c:v>
                </c:pt>
                <c:pt idx="3925">
                  <c:v>28130.370617346</c:v>
                </c:pt>
                <c:pt idx="3926">
                  <c:v>25780.7054342295</c:v>
                </c:pt>
                <c:pt idx="3927">
                  <c:v>25780.7054342295</c:v>
                </c:pt>
                <c:pt idx="3928">
                  <c:v>25780.7054342295</c:v>
                </c:pt>
                <c:pt idx="3929">
                  <c:v>25238.2406960845</c:v>
                </c:pt>
                <c:pt idx="3930">
                  <c:v>24586.9827968593</c:v>
                </c:pt>
                <c:pt idx="3931">
                  <c:v>24586.9827968593</c:v>
                </c:pt>
                <c:pt idx="3932">
                  <c:v>23750.1704471828</c:v>
                </c:pt>
                <c:pt idx="3933">
                  <c:v>23693.1036158624</c:v>
                </c:pt>
                <c:pt idx="3934">
                  <c:v>23475.075873556</c:v>
                </c:pt>
                <c:pt idx="3935">
                  <c:v>22638.0822070201</c:v>
                </c:pt>
                <c:pt idx="3936">
                  <c:v>22638.0822070201</c:v>
                </c:pt>
                <c:pt idx="3937">
                  <c:v>22638.0822070201</c:v>
                </c:pt>
                <c:pt idx="3938">
                  <c:v>22638.0822070201</c:v>
                </c:pt>
                <c:pt idx="3939">
                  <c:v>22006.2529396302</c:v>
                </c:pt>
                <c:pt idx="3940">
                  <c:v>22006.2529396302</c:v>
                </c:pt>
                <c:pt idx="3941">
                  <c:v>22006.2529396302</c:v>
                </c:pt>
                <c:pt idx="3942">
                  <c:v>21988.2281212933</c:v>
                </c:pt>
                <c:pt idx="3943">
                  <c:v>21606.0909583861</c:v>
                </c:pt>
                <c:pt idx="3944">
                  <c:v>21437.5961029891</c:v>
                </c:pt>
                <c:pt idx="3945">
                  <c:v>21437.5961029891</c:v>
                </c:pt>
                <c:pt idx="3946">
                  <c:v>21437.5961029891</c:v>
                </c:pt>
                <c:pt idx="3947">
                  <c:v>21130.6938784626</c:v>
                </c:pt>
                <c:pt idx="3948">
                  <c:v>21073.6270471422</c:v>
                </c:pt>
                <c:pt idx="3949">
                  <c:v>20991.5723368418</c:v>
                </c:pt>
                <c:pt idx="3950">
                  <c:v>20422.4676803193</c:v>
                </c:pt>
                <c:pt idx="3951">
                  <c:v>20281.470983097</c:v>
                </c:pt>
                <c:pt idx="3952">
                  <c:v>20281.470983097</c:v>
                </c:pt>
                <c:pt idx="3953">
                  <c:v>20281.470983097</c:v>
                </c:pt>
                <c:pt idx="3954">
                  <c:v>19751.4096154217</c:v>
                </c:pt>
                <c:pt idx="3955">
                  <c:v>18893.0234459955</c:v>
                </c:pt>
                <c:pt idx="3956">
                  <c:v>18647.5703758443</c:v>
                </c:pt>
                <c:pt idx="3957">
                  <c:v>18647.5703758443</c:v>
                </c:pt>
                <c:pt idx="3958">
                  <c:v>18647.5703758443</c:v>
                </c:pt>
                <c:pt idx="3959">
                  <c:v>18647.5703758443</c:v>
                </c:pt>
                <c:pt idx="3960">
                  <c:v>17773.7162853552</c:v>
                </c:pt>
                <c:pt idx="3961">
                  <c:v>17425.7178006984</c:v>
                </c:pt>
                <c:pt idx="3962">
                  <c:v>17425.7178006984</c:v>
                </c:pt>
                <c:pt idx="3963">
                  <c:v>17343.663090398</c:v>
                </c:pt>
                <c:pt idx="3964">
                  <c:v>17343.663090398</c:v>
                </c:pt>
                <c:pt idx="3965">
                  <c:v>17343.663090398</c:v>
                </c:pt>
                <c:pt idx="3966">
                  <c:v>17343.663090398</c:v>
                </c:pt>
                <c:pt idx="3967">
                  <c:v>17016.2127358064</c:v>
                </c:pt>
                <c:pt idx="3968">
                  <c:v>16633.2785109791</c:v>
                </c:pt>
                <c:pt idx="3969">
                  <c:v>16633.2785109791</c:v>
                </c:pt>
                <c:pt idx="3970">
                  <c:v>16316.8676325415</c:v>
                </c:pt>
                <c:pt idx="3971">
                  <c:v>15952.8195277965</c:v>
                </c:pt>
                <c:pt idx="3972">
                  <c:v>15952.8195277965</c:v>
                </c:pt>
                <c:pt idx="3973">
                  <c:v>15188.7713572577</c:v>
                </c:pt>
                <c:pt idx="3974">
                  <c:v>15188.7713572577</c:v>
                </c:pt>
                <c:pt idx="3975">
                  <c:v>14632.4662312942</c:v>
                </c:pt>
                <c:pt idx="3976">
                  <c:v>14547.473515772</c:v>
                </c:pt>
                <c:pt idx="3977">
                  <c:v>14462.4808002497</c:v>
                </c:pt>
                <c:pt idx="3978">
                  <c:v>14114.1977652073</c:v>
                </c:pt>
                <c:pt idx="3979">
                  <c:v>14114.1977652073</c:v>
                </c:pt>
                <c:pt idx="3980">
                  <c:v>14114.1977652073</c:v>
                </c:pt>
                <c:pt idx="3981">
                  <c:v>13553.4220071814</c:v>
                </c:pt>
                <c:pt idx="3982">
                  <c:v>13553.4220071814</c:v>
                </c:pt>
                <c:pt idx="3983">
                  <c:v>13412.4253099591</c:v>
                </c:pt>
                <c:pt idx="3984">
                  <c:v>13308.7821410491</c:v>
                </c:pt>
                <c:pt idx="3985">
                  <c:v>12527.223355442</c:v>
                </c:pt>
                <c:pt idx="3986">
                  <c:v>12527.2233554421</c:v>
                </c:pt>
                <c:pt idx="3987">
                  <c:v>12485.2990310446</c:v>
                </c:pt>
                <c:pt idx="3988">
                  <c:v>12485.2990310446</c:v>
                </c:pt>
                <c:pt idx="3989">
                  <c:v>12413.6761158974</c:v>
                </c:pt>
                <c:pt idx="3990">
                  <c:v>12413.6761158974</c:v>
                </c:pt>
                <c:pt idx="3991">
                  <c:v>11970.4052576005</c:v>
                </c:pt>
                <c:pt idx="3992">
                  <c:v>11455.3008331955</c:v>
                </c:pt>
                <c:pt idx="3993">
                  <c:v>11455.3008331955</c:v>
                </c:pt>
                <c:pt idx="3994">
                  <c:v>11306.3637771241</c:v>
                </c:pt>
                <c:pt idx="3995">
                  <c:v>11306.3637771241</c:v>
                </c:pt>
                <c:pt idx="3996">
                  <c:v>11284.7097549902</c:v>
                </c:pt>
                <c:pt idx="3997">
                  <c:v>11284.7097549902</c:v>
                </c:pt>
                <c:pt idx="3998">
                  <c:v>11277.5167401239</c:v>
                </c:pt>
                <c:pt idx="3999">
                  <c:v>11277.5167401239</c:v>
                </c:pt>
                <c:pt idx="4000">
                  <c:v>10946.9069802709</c:v>
                </c:pt>
                <c:pt idx="4001">
                  <c:v>10741.1763525234</c:v>
                </c:pt>
                <c:pt idx="4002">
                  <c:v>10741.1763525234</c:v>
                </c:pt>
                <c:pt idx="4003">
                  <c:v>10646.7385837357</c:v>
                </c:pt>
                <c:pt idx="4004">
                  <c:v>10646.7385837357</c:v>
                </c:pt>
                <c:pt idx="4005">
                  <c:v>10562.0382217542</c:v>
                </c:pt>
                <c:pt idx="4006">
                  <c:v>10562.0382217542</c:v>
                </c:pt>
                <c:pt idx="4007">
                  <c:v>10341.712882032</c:v>
                </c:pt>
                <c:pt idx="4008">
                  <c:v>10341.712882032</c:v>
                </c:pt>
                <c:pt idx="4009">
                  <c:v>10341.712882032</c:v>
                </c:pt>
                <c:pt idx="4010">
                  <c:v>10341.712882032</c:v>
                </c:pt>
                <c:pt idx="4011">
                  <c:v>10334.4823783982</c:v>
                </c:pt>
                <c:pt idx="4012">
                  <c:v>10327.2518747644</c:v>
                </c:pt>
                <c:pt idx="4013">
                  <c:v>9999.8015201728</c:v>
                </c:pt>
                <c:pt idx="4014">
                  <c:v>9915.10115819132</c:v>
                </c:pt>
                <c:pt idx="4015">
                  <c:v>9915.10115819132</c:v>
                </c:pt>
                <c:pt idx="4016">
                  <c:v>9915.10115819131</c:v>
                </c:pt>
                <c:pt idx="4017">
                  <c:v>9915.10115819131</c:v>
                </c:pt>
                <c:pt idx="4018">
                  <c:v>9692.42065534441</c:v>
                </c:pt>
                <c:pt idx="4019">
                  <c:v>9688.0711980185</c:v>
                </c:pt>
                <c:pt idx="4020">
                  <c:v>9502.475317416651</c:v>
                </c:pt>
                <c:pt idx="4021">
                  <c:v>9502.475317416651</c:v>
                </c:pt>
                <c:pt idx="4022">
                  <c:v>9453.55365794957</c:v>
                </c:pt>
                <c:pt idx="4023">
                  <c:v>9329.04784812016</c:v>
                </c:pt>
                <c:pt idx="4024">
                  <c:v>9204.54203829072</c:v>
                </c:pt>
                <c:pt idx="4025">
                  <c:v>8821.94732102605</c:v>
                </c:pt>
                <c:pt idx="4026">
                  <c:v>8808.980640261279</c:v>
                </c:pt>
                <c:pt idx="4027">
                  <c:v>8808.980640261279</c:v>
                </c:pt>
                <c:pt idx="4028">
                  <c:v>8655.45508017272</c:v>
                </c:pt>
                <c:pt idx="4029">
                  <c:v>8655.45508017274</c:v>
                </c:pt>
                <c:pt idx="4030">
                  <c:v>8655.45508017272</c:v>
                </c:pt>
                <c:pt idx="4031">
                  <c:v>8655.45508017272</c:v>
                </c:pt>
                <c:pt idx="4032">
                  <c:v>8543.097375438039</c:v>
                </c:pt>
                <c:pt idx="4033">
                  <c:v>8370.699951694511</c:v>
                </c:pt>
                <c:pt idx="4034">
                  <c:v>8354.66479143786</c:v>
                </c:pt>
                <c:pt idx="4035">
                  <c:v>7954.4052642053</c:v>
                </c:pt>
                <c:pt idx="4036">
                  <c:v>7954.4052642053</c:v>
                </c:pt>
                <c:pt idx="4037">
                  <c:v>7891.63733651411</c:v>
                </c:pt>
                <c:pt idx="4038">
                  <c:v>7660.65028033712</c:v>
                </c:pt>
                <c:pt idx="4039">
                  <c:v>7099.87452231121</c:v>
                </c:pt>
                <c:pt idx="4040">
                  <c:v>6990.95309740164</c:v>
                </c:pt>
                <c:pt idx="4041">
                  <c:v>6896.51532861393</c:v>
                </c:pt>
                <c:pt idx="4042">
                  <c:v>6896.51532861393</c:v>
                </c:pt>
                <c:pt idx="4043">
                  <c:v>6896.51532861394</c:v>
                </c:pt>
                <c:pt idx="4044">
                  <c:v>6892.66146117598</c:v>
                </c:pt>
                <c:pt idx="4045">
                  <c:v>6803.89094986737</c:v>
                </c:pt>
                <c:pt idx="4046">
                  <c:v>6803.89094986736</c:v>
                </c:pt>
                <c:pt idx="4047">
                  <c:v>6803.89094986736</c:v>
                </c:pt>
                <c:pt idx="4048">
                  <c:v>6803.89094986736</c:v>
                </c:pt>
                <c:pt idx="4049">
                  <c:v>6803.89094986736</c:v>
                </c:pt>
                <c:pt idx="4050">
                  <c:v>6800.03708242941</c:v>
                </c:pt>
                <c:pt idx="4051">
                  <c:v>6781.75353507638</c:v>
                </c:pt>
                <c:pt idx="4052">
                  <c:v>6763.46998772335</c:v>
                </c:pt>
                <c:pt idx="4053">
                  <c:v>6763.46998772335</c:v>
                </c:pt>
                <c:pt idx="4054">
                  <c:v>6674.69947641474</c:v>
                </c:pt>
                <c:pt idx="4055">
                  <c:v>6674.69947641474</c:v>
                </c:pt>
                <c:pt idx="4056">
                  <c:v>6077.8627588928</c:v>
                </c:pt>
                <c:pt idx="4057">
                  <c:v>5952.92802825242</c:v>
                </c:pt>
                <c:pt idx="4058">
                  <c:v>5952.92802825242</c:v>
                </c:pt>
                <c:pt idx="4059">
                  <c:v>5952.92802825242</c:v>
                </c:pt>
                <c:pt idx="4060">
                  <c:v>5952.92802825242</c:v>
                </c:pt>
                <c:pt idx="4061">
                  <c:v>5690.9785633895</c:v>
                </c:pt>
                <c:pt idx="4062">
                  <c:v>5533.61916056267</c:v>
                </c:pt>
                <c:pt idx="4063">
                  <c:v>5401.39284502972</c:v>
                </c:pt>
                <c:pt idx="4064">
                  <c:v>5291.18773406571</c:v>
                </c:pt>
                <c:pt idx="4065">
                  <c:v>5163.53037224743</c:v>
                </c:pt>
                <c:pt idx="4066">
                  <c:v>5068.80126688446</c:v>
                </c:pt>
                <c:pt idx="4067">
                  <c:v>5056.55581660596</c:v>
                </c:pt>
                <c:pt idx="4068">
                  <c:v>4966.5724276263</c:v>
                </c:pt>
                <c:pt idx="4069">
                  <c:v>4898.44345221929</c:v>
                </c:pt>
                <c:pt idx="4070">
                  <c:v>4898.44345221929</c:v>
                </c:pt>
                <c:pt idx="4071">
                  <c:v>4835.67552452812</c:v>
                </c:pt>
                <c:pt idx="4072">
                  <c:v>4835.67552452811</c:v>
                </c:pt>
                <c:pt idx="4073">
                  <c:v>4835.67552452811</c:v>
                </c:pt>
                <c:pt idx="4074">
                  <c:v>4835.6755245281</c:v>
                </c:pt>
                <c:pt idx="4075">
                  <c:v>4746.39985203382</c:v>
                </c:pt>
                <c:pt idx="4076">
                  <c:v>4746.39985203383</c:v>
                </c:pt>
                <c:pt idx="4077">
                  <c:v>4746.39985203383</c:v>
                </c:pt>
                <c:pt idx="4078">
                  <c:v>4746.39985203382</c:v>
                </c:pt>
                <c:pt idx="4079">
                  <c:v>4659.67747515034</c:v>
                </c:pt>
                <c:pt idx="4080">
                  <c:v>4659.67747515033</c:v>
                </c:pt>
                <c:pt idx="4081">
                  <c:v>4581.89412324468</c:v>
                </c:pt>
                <c:pt idx="4082">
                  <c:v>4562.7032785827</c:v>
                </c:pt>
                <c:pt idx="4083">
                  <c:v>4562.7032785827</c:v>
                </c:pt>
                <c:pt idx="4084">
                  <c:v>4562.7032785827</c:v>
                </c:pt>
                <c:pt idx="4085">
                  <c:v>4449.15854932531</c:v>
                </c:pt>
                <c:pt idx="4086">
                  <c:v>4436.76794261639</c:v>
                </c:pt>
                <c:pt idx="4087">
                  <c:v>4424.5224923379</c:v>
                </c:pt>
                <c:pt idx="4088">
                  <c:v>4403.40102906125</c:v>
                </c:pt>
                <c:pt idx="4089">
                  <c:v>4403.40102906126</c:v>
                </c:pt>
                <c:pt idx="4090">
                  <c:v>4382.27956578461</c:v>
                </c:pt>
                <c:pt idx="4091">
                  <c:v>4369.31288501984</c:v>
                </c:pt>
                <c:pt idx="4092">
                  <c:v>4369.31288501984</c:v>
                </c:pt>
                <c:pt idx="4093">
                  <c:v>4219.31686326298</c:v>
                </c:pt>
                <c:pt idx="4094">
                  <c:v>4173.58218142029</c:v>
                </c:pt>
                <c:pt idx="4095">
                  <c:v>4173.58218142028</c:v>
                </c:pt>
                <c:pt idx="4096">
                  <c:v>4173.58218142028</c:v>
                </c:pt>
                <c:pt idx="4097">
                  <c:v>4028.7942256551</c:v>
                </c:pt>
                <c:pt idx="4098">
                  <c:v>4028.7942256551</c:v>
                </c:pt>
                <c:pt idx="4099">
                  <c:v>4028.7942256551</c:v>
                </c:pt>
                <c:pt idx="4100">
                  <c:v>4028.7942256551</c:v>
                </c:pt>
                <c:pt idx="4101">
                  <c:v>3935.74993067164</c:v>
                </c:pt>
                <c:pt idx="4102">
                  <c:v>3935.74993067163</c:v>
                </c:pt>
                <c:pt idx="4103">
                  <c:v>3869.86427524351</c:v>
                </c:pt>
                <c:pt idx="4104">
                  <c:v>3869.86427524351</c:v>
                </c:pt>
                <c:pt idx="4105">
                  <c:v>3735.16826372245</c:v>
                </c:pt>
                <c:pt idx="4106">
                  <c:v>3735.16826372245</c:v>
                </c:pt>
                <c:pt idx="4107">
                  <c:v>3735.16826372245</c:v>
                </c:pt>
                <c:pt idx="4108">
                  <c:v>3735.16826372245</c:v>
                </c:pt>
                <c:pt idx="4109">
                  <c:v>3735.16826372245</c:v>
                </c:pt>
                <c:pt idx="4110">
                  <c:v>3696.72573082975</c:v>
                </c:pt>
                <c:pt idx="4111">
                  <c:v>3696.72573082975</c:v>
                </c:pt>
                <c:pt idx="4112">
                  <c:v>3696.72573082975</c:v>
                </c:pt>
                <c:pt idx="4113">
                  <c:v>3696.72573082975</c:v>
                </c:pt>
                <c:pt idx="4114">
                  <c:v>3696.72573082975</c:v>
                </c:pt>
                <c:pt idx="4115">
                  <c:v>3650.51409783937</c:v>
                </c:pt>
                <c:pt idx="4116">
                  <c:v>3650.51409783937</c:v>
                </c:pt>
                <c:pt idx="4117">
                  <c:v>3650.51409783937</c:v>
                </c:pt>
                <c:pt idx="4118">
                  <c:v>3650.51409783937</c:v>
                </c:pt>
                <c:pt idx="4119">
                  <c:v>3448.95578095413</c:v>
                </c:pt>
                <c:pt idx="4120">
                  <c:v>3394.69877000324</c:v>
                </c:pt>
                <c:pt idx="4121">
                  <c:v>3320.1745488178</c:v>
                </c:pt>
                <c:pt idx="4122">
                  <c:v>3267.08441785293</c:v>
                </c:pt>
                <c:pt idx="4123">
                  <c:v>3267.08441785293</c:v>
                </c:pt>
                <c:pt idx="4124">
                  <c:v>3267.08441785293</c:v>
                </c:pt>
                <c:pt idx="4125">
                  <c:v>3163.14097797561</c:v>
                </c:pt>
                <c:pt idx="4126">
                  <c:v>3137.70190036303</c:v>
                </c:pt>
                <c:pt idx="4127">
                  <c:v>3050.97952347953</c:v>
                </c:pt>
                <c:pt idx="4128">
                  <c:v>2985.09386805142</c:v>
                </c:pt>
                <c:pt idx="4129">
                  <c:v>2888.54889157787</c:v>
                </c:pt>
                <c:pt idx="4130">
                  <c:v>2843.48797879718</c:v>
                </c:pt>
                <c:pt idx="4131">
                  <c:v>2843.48797879718</c:v>
                </c:pt>
                <c:pt idx="4132">
                  <c:v>2843.48797879718</c:v>
                </c:pt>
                <c:pt idx="4133">
                  <c:v>2797.27634580679</c:v>
                </c:pt>
                <c:pt idx="4134">
                  <c:v>2736.74163681344</c:v>
                </c:pt>
                <c:pt idx="4135">
                  <c:v>2724.4480750569</c:v>
                </c:pt>
                <c:pt idx="4136">
                  <c:v>2724.4480750569</c:v>
                </c:pt>
                <c:pt idx="4137">
                  <c:v>2724.4480750569</c:v>
                </c:pt>
                <c:pt idx="4138">
                  <c:v>2724.44807505692</c:v>
                </c:pt>
                <c:pt idx="4139">
                  <c:v>2724.44807505692</c:v>
                </c:pt>
                <c:pt idx="4140">
                  <c:v>2724.44807505692</c:v>
                </c:pt>
                <c:pt idx="4141">
                  <c:v>2715.08410239183</c:v>
                </c:pt>
                <c:pt idx="4142">
                  <c:v>2688.21820407706</c:v>
                </c:pt>
                <c:pt idx="4143">
                  <c:v>2688.21820407706</c:v>
                </c:pt>
                <c:pt idx="4144">
                  <c:v>2688.21820407706</c:v>
                </c:pt>
                <c:pt idx="4145">
                  <c:v>2678.84644912491</c:v>
                </c:pt>
                <c:pt idx="4146">
                  <c:v>2633.78553634421</c:v>
                </c:pt>
                <c:pt idx="4147">
                  <c:v>2532.35619395892</c:v>
                </c:pt>
                <c:pt idx="4148">
                  <c:v>2515.72570810652</c:v>
                </c:pt>
                <c:pt idx="4149">
                  <c:v>2471.31199410139</c:v>
                </c:pt>
                <c:pt idx="4150">
                  <c:v>2407.50757141639</c:v>
                </c:pt>
                <c:pt idx="4151">
                  <c:v>2357.65695413936</c:v>
                </c:pt>
                <c:pt idx="4152">
                  <c:v>2357.65695413936</c:v>
                </c:pt>
                <c:pt idx="4153">
                  <c:v>2357.65695413936</c:v>
                </c:pt>
                <c:pt idx="4154">
                  <c:v>2357.65695413936</c:v>
                </c:pt>
                <c:pt idx="4155">
                  <c:v>2316.24803430542</c:v>
                </c:pt>
                <c:pt idx="4156">
                  <c:v>2309.07135150678</c:v>
                </c:pt>
                <c:pt idx="4157">
                  <c:v>2309.07135150678</c:v>
                </c:pt>
                <c:pt idx="4158">
                  <c:v>2309.07135150678</c:v>
                </c:pt>
                <c:pt idx="4159">
                  <c:v>2205.86530226127</c:v>
                </c:pt>
                <c:pt idx="4160">
                  <c:v>2205.86530226127</c:v>
                </c:pt>
                <c:pt idx="4161">
                  <c:v>2175.46252732377</c:v>
                </c:pt>
                <c:pt idx="4162">
                  <c:v>2139.50062049668</c:v>
                </c:pt>
                <c:pt idx="4163">
                  <c:v>1983.43150288625</c:v>
                </c:pt>
                <c:pt idx="4164">
                  <c:v>1983.43150288625</c:v>
                </c:pt>
                <c:pt idx="4165">
                  <c:v>1964.5651832017</c:v>
                </c:pt>
                <c:pt idx="4166">
                  <c:v>1964.5651832017</c:v>
                </c:pt>
                <c:pt idx="4167">
                  <c:v>1920.15146919655</c:v>
                </c:pt>
                <c:pt idx="4168">
                  <c:v>1920.15146919655</c:v>
                </c:pt>
                <c:pt idx="4169">
                  <c:v>1910.54623820087</c:v>
                </c:pt>
                <c:pt idx="4170">
                  <c:v>1840.44633450239</c:v>
                </c:pt>
                <c:pt idx="4171">
                  <c:v>1793.6512993775</c:v>
                </c:pt>
                <c:pt idx="4172">
                  <c:v>1793.6512993775</c:v>
                </c:pt>
                <c:pt idx="4173">
                  <c:v>1764.81802963616</c:v>
                </c:pt>
                <c:pt idx="4174">
                  <c:v>1668.68666378083</c:v>
                </c:pt>
                <c:pt idx="4175">
                  <c:v>1668.68666378083</c:v>
                </c:pt>
                <c:pt idx="4176">
                  <c:v>1529.83200334621</c:v>
                </c:pt>
                <c:pt idx="4177">
                  <c:v>1511.3851197285</c:v>
                </c:pt>
                <c:pt idx="4178">
                  <c:v>1511.38511972849</c:v>
                </c:pt>
                <c:pt idx="4179">
                  <c:v>1443.63388887126</c:v>
                </c:pt>
                <c:pt idx="4180">
                  <c:v>1443.63388887126</c:v>
                </c:pt>
                <c:pt idx="4181">
                  <c:v>1414.72489913283</c:v>
                </c:pt>
                <c:pt idx="4182">
                  <c:v>1414.72489913283</c:v>
                </c:pt>
                <c:pt idx="4183">
                  <c:v>1414.72489913283</c:v>
                </c:pt>
                <c:pt idx="4184">
                  <c:v>1337.24409755627</c:v>
                </c:pt>
                <c:pt idx="4185">
                  <c:v>1311.01112090642</c:v>
                </c:pt>
                <c:pt idx="4186">
                  <c:v>1233.53031932985</c:v>
                </c:pt>
                <c:pt idx="4187">
                  <c:v>1156.64895730991</c:v>
                </c:pt>
                <c:pt idx="4188">
                  <c:v>1156.64895730992</c:v>
                </c:pt>
                <c:pt idx="4189">
                  <c:v>1156.64895730992</c:v>
                </c:pt>
                <c:pt idx="4190">
                  <c:v>1150.26728715496</c:v>
                </c:pt>
                <c:pt idx="4191">
                  <c:v>1150.26728715496</c:v>
                </c:pt>
                <c:pt idx="4192">
                  <c:v>1150.26728715496</c:v>
                </c:pt>
                <c:pt idx="4193">
                  <c:v>1150.26728715496</c:v>
                </c:pt>
                <c:pt idx="4194">
                  <c:v>1150.26728715496</c:v>
                </c:pt>
                <c:pt idx="4195">
                  <c:v>1123.8357529725</c:v>
                </c:pt>
                <c:pt idx="4196">
                  <c:v>1123.8357529725</c:v>
                </c:pt>
                <c:pt idx="4197">
                  <c:v>1114.46399802033</c:v>
                </c:pt>
                <c:pt idx="4198">
                  <c:v>1114.46399802033</c:v>
                </c:pt>
                <c:pt idx="4199">
                  <c:v>1113.97640862844</c:v>
                </c:pt>
                <c:pt idx="4200">
                  <c:v>1097.95782618756</c:v>
                </c:pt>
                <c:pt idx="4201">
                  <c:v>1097.95782618755</c:v>
                </c:pt>
                <c:pt idx="4202">
                  <c:v>1097.95782618755</c:v>
                </c:pt>
                <c:pt idx="4203">
                  <c:v>1097.95782618755</c:v>
                </c:pt>
                <c:pt idx="4204">
                  <c:v>1091.11215620636</c:v>
                </c:pt>
                <c:pt idx="4205">
                  <c:v>1091.11215620636</c:v>
                </c:pt>
                <c:pt idx="4206">
                  <c:v>1083.98926376754</c:v>
                </c:pt>
                <c:pt idx="4207">
                  <c:v>1083.98926376754</c:v>
                </c:pt>
                <c:pt idx="4208">
                  <c:v>1083.98926376753</c:v>
                </c:pt>
                <c:pt idx="4209">
                  <c:v>1083.50167437563</c:v>
                </c:pt>
                <c:pt idx="4210">
                  <c:v>1083.50167437563</c:v>
                </c:pt>
                <c:pt idx="4211">
                  <c:v>1083.50167437563</c:v>
                </c:pt>
                <c:pt idx="4212">
                  <c:v>1083.50167437563</c:v>
                </c:pt>
                <c:pt idx="4213">
                  <c:v>1083.16396518111</c:v>
                </c:pt>
                <c:pt idx="4214">
                  <c:v>1083.16396518113</c:v>
                </c:pt>
                <c:pt idx="4215">
                  <c:v>1061.14428678432</c:v>
                </c:pt>
                <c:pt idx="4216">
                  <c:v>965.777993100509</c:v>
                </c:pt>
                <c:pt idx="4217">
                  <c:v>958.932323119303</c:v>
                </c:pt>
                <c:pt idx="4218">
                  <c:v>958.932323119304</c:v>
                </c:pt>
                <c:pt idx="4219">
                  <c:v>932.511061823057</c:v>
                </c:pt>
                <c:pt idx="4220">
                  <c:v>918.514438380127</c:v>
                </c:pt>
                <c:pt idx="4221">
                  <c:v>911.717195878985</c:v>
                </c:pt>
                <c:pt idx="4222">
                  <c:v>911.717195878985</c:v>
                </c:pt>
                <c:pt idx="4223">
                  <c:v>874.886729159157</c:v>
                </c:pt>
                <c:pt idx="4224">
                  <c:v>831.67286651512</c:v>
                </c:pt>
                <c:pt idx="4225">
                  <c:v>809.148871786719</c:v>
                </c:pt>
                <c:pt idx="4226">
                  <c:v>808.8111625922151</c:v>
                </c:pt>
                <c:pt idx="4227">
                  <c:v>808.8111625922151</c:v>
                </c:pt>
                <c:pt idx="4228">
                  <c:v>808.811162592217</c:v>
                </c:pt>
                <c:pt idx="4229">
                  <c:v>799.75234314414</c:v>
                </c:pt>
                <c:pt idx="4230">
                  <c:v>783.357607675181</c:v>
                </c:pt>
                <c:pt idx="4231">
                  <c:v>781.241835817456</c:v>
                </c:pt>
                <c:pt idx="4232">
                  <c:v>750.62812659269</c:v>
                </c:pt>
                <c:pt idx="4233">
                  <c:v>750.628126592675</c:v>
                </c:pt>
                <c:pt idx="4234">
                  <c:v>750.62812659269</c:v>
                </c:pt>
                <c:pt idx="4235">
                  <c:v>750.628126592675</c:v>
                </c:pt>
                <c:pt idx="4236">
                  <c:v>739.7390325951</c:v>
                </c:pt>
                <c:pt idx="4237">
                  <c:v>715.834374538977</c:v>
                </c:pt>
                <c:pt idx="4238">
                  <c:v>715.834374538975</c:v>
                </c:pt>
                <c:pt idx="4239">
                  <c:v>706.775555090895</c:v>
                </c:pt>
                <c:pt idx="4240">
                  <c:v>702.191651595285</c:v>
                </c:pt>
                <c:pt idx="4241">
                  <c:v>700.094167530625</c:v>
                </c:pt>
                <c:pt idx="4242">
                  <c:v>692.881352683312</c:v>
                </c:pt>
                <c:pt idx="4243">
                  <c:v>692.881352683327</c:v>
                </c:pt>
                <c:pt idx="4244">
                  <c:v>675.886505540856</c:v>
                </c:pt>
                <c:pt idx="4245">
                  <c:v>675.886505540856</c:v>
                </c:pt>
                <c:pt idx="4246">
                  <c:v>667.00710292722</c:v>
                </c:pt>
                <c:pt idx="4247">
                  <c:v>667.00710292722</c:v>
                </c:pt>
                <c:pt idx="4248">
                  <c:v>655.165866968396</c:v>
                </c:pt>
                <c:pt idx="4249">
                  <c:v>621.765015220789</c:v>
                </c:pt>
                <c:pt idx="4250">
                  <c:v>621.765015220804</c:v>
                </c:pt>
                <c:pt idx="4251">
                  <c:v>621.765015220804</c:v>
                </c:pt>
                <c:pt idx="4252">
                  <c:v>619.188764029404</c:v>
                </c:pt>
                <c:pt idx="4253">
                  <c:v>619.188764029404</c:v>
                </c:pt>
                <c:pt idx="4254">
                  <c:v>619.188764029402</c:v>
                </c:pt>
                <c:pt idx="4255">
                  <c:v>619.188764029402</c:v>
                </c:pt>
                <c:pt idx="4256">
                  <c:v>618.667166968369</c:v>
                </c:pt>
                <c:pt idx="4257">
                  <c:v>616.556671313503</c:v>
                </c:pt>
                <c:pt idx="4258">
                  <c:v>592.652013257375</c:v>
                </c:pt>
                <c:pt idx="4259">
                  <c:v>561.182363588688</c:v>
                </c:pt>
                <c:pt idx="4260">
                  <c:v>561.18236358869</c:v>
                </c:pt>
                <c:pt idx="4261">
                  <c:v>561.18236358869</c:v>
                </c:pt>
                <c:pt idx="4262">
                  <c:v>561.182363588688</c:v>
                </c:pt>
                <c:pt idx="4263">
                  <c:v>561.182363588686</c:v>
                </c:pt>
                <c:pt idx="4264">
                  <c:v>561.182363588688</c:v>
                </c:pt>
                <c:pt idx="4265">
                  <c:v>561.182363588686</c:v>
                </c:pt>
                <c:pt idx="4266">
                  <c:v>556.330855666892</c:v>
                </c:pt>
                <c:pt idx="4267">
                  <c:v>552.567847058353</c:v>
                </c:pt>
                <c:pt idx="4268">
                  <c:v>552.567847058355</c:v>
                </c:pt>
                <c:pt idx="4269">
                  <c:v>552.567847058357</c:v>
                </c:pt>
                <c:pt idx="4270">
                  <c:v>544.339682214307</c:v>
                </c:pt>
                <c:pt idx="4271">
                  <c:v>543.090528242575</c:v>
                </c:pt>
                <c:pt idx="4272">
                  <c:v>528.281702306312</c:v>
                </c:pt>
                <c:pt idx="4273">
                  <c:v>528.28170230631</c:v>
                </c:pt>
                <c:pt idx="4274">
                  <c:v>528.28170230631</c:v>
                </c:pt>
                <c:pt idx="4275">
                  <c:v>528.281702306303</c:v>
                </c:pt>
                <c:pt idx="4276">
                  <c:v>528.281702306301</c:v>
                </c:pt>
                <c:pt idx="4277">
                  <c:v>528.281702306299</c:v>
                </c:pt>
                <c:pt idx="4278">
                  <c:v>528.281702306299</c:v>
                </c:pt>
                <c:pt idx="4279">
                  <c:v>528.281702306299</c:v>
                </c:pt>
                <c:pt idx="4280">
                  <c:v>525.3449501746099</c:v>
                </c:pt>
                <c:pt idx="4281">
                  <c:v>525.3449501746099</c:v>
                </c:pt>
                <c:pt idx="4282">
                  <c:v>518.77248669097</c:v>
                </c:pt>
                <c:pt idx="4283">
                  <c:v>518.77248669097</c:v>
                </c:pt>
                <c:pt idx="4284">
                  <c:v>518.77248669097</c:v>
                </c:pt>
                <c:pt idx="4285">
                  <c:v>518.772486690968</c:v>
                </c:pt>
                <c:pt idx="4286">
                  <c:v>511.955346463393</c:v>
                </c:pt>
                <c:pt idx="4287">
                  <c:v>511.955346463393</c:v>
                </c:pt>
                <c:pt idx="4288">
                  <c:v>505.053928287319</c:v>
                </c:pt>
                <c:pt idx="4289">
                  <c:v>497.234393658092</c:v>
                </c:pt>
                <c:pt idx="4290">
                  <c:v>497.234393658101</c:v>
                </c:pt>
                <c:pt idx="4291">
                  <c:v>490.332975482007</c:v>
                </c:pt>
                <c:pt idx="4292">
                  <c:v>490.332975482007</c:v>
                </c:pt>
                <c:pt idx="4293">
                  <c:v>490.332975482006</c:v>
                </c:pt>
                <c:pt idx="4294">
                  <c:v>490.332975482022</c:v>
                </c:pt>
                <c:pt idx="4295">
                  <c:v>489.145209279447</c:v>
                </c:pt>
                <c:pt idx="4296">
                  <c:v>489.145209279427</c:v>
                </c:pt>
                <c:pt idx="4297">
                  <c:v>485.295639705418</c:v>
                </c:pt>
                <c:pt idx="4298">
                  <c:v>478.967852965746</c:v>
                </c:pt>
                <c:pt idx="4299">
                  <c:v>478.967852965723</c:v>
                </c:pt>
                <c:pt idx="4300">
                  <c:v>478.967852965744</c:v>
                </c:pt>
                <c:pt idx="4301">
                  <c:v>455.02752351978</c:v>
                </c:pt>
                <c:pt idx="4302">
                  <c:v>455.02752351978</c:v>
                </c:pt>
                <c:pt idx="4303">
                  <c:v>455.027523519778</c:v>
                </c:pt>
                <c:pt idx="4304">
                  <c:v>455.027523519778</c:v>
                </c:pt>
                <c:pt idx="4305">
                  <c:v>442.816565684426</c:v>
                </c:pt>
                <c:pt idx="4306">
                  <c:v>442.816565684426</c:v>
                </c:pt>
                <c:pt idx="4307">
                  <c:v>433.86523725401</c:v>
                </c:pt>
                <c:pt idx="4308">
                  <c:v>433.865237254012</c:v>
                </c:pt>
                <c:pt idx="4309">
                  <c:v>415.463034319016</c:v>
                </c:pt>
                <c:pt idx="4310">
                  <c:v>413.219428139795</c:v>
                </c:pt>
                <c:pt idx="4311">
                  <c:v>413.219428139793</c:v>
                </c:pt>
                <c:pt idx="4312">
                  <c:v>413.219428139793</c:v>
                </c:pt>
                <c:pt idx="4313">
                  <c:v>413.219428139793</c:v>
                </c:pt>
                <c:pt idx="4314">
                  <c:v>404.88901627358</c:v>
                </c:pt>
                <c:pt idx="4315">
                  <c:v>404.889016273582</c:v>
                </c:pt>
                <c:pt idx="4316">
                  <c:v>404.158901359684</c:v>
                </c:pt>
                <c:pt idx="4317">
                  <c:v>404.158901359682</c:v>
                </c:pt>
                <c:pt idx="4318">
                  <c:v>401.999510996576</c:v>
                </c:pt>
                <c:pt idx="4319">
                  <c:v>398.406383516388</c:v>
                </c:pt>
                <c:pt idx="4320">
                  <c:v>389.224964733839</c:v>
                </c:pt>
                <c:pt idx="4321">
                  <c:v>389.224964733839</c:v>
                </c:pt>
                <c:pt idx="4322">
                  <c:v>389.224964733841</c:v>
                </c:pt>
                <c:pt idx="4323">
                  <c:v>389.18285682576</c:v>
                </c:pt>
                <c:pt idx="4324">
                  <c:v>389.182856825738</c:v>
                </c:pt>
                <c:pt idx="4325">
                  <c:v>388.452741911833</c:v>
                </c:pt>
                <c:pt idx="4326">
                  <c:v>388.452741911833</c:v>
                </c:pt>
                <c:pt idx="4327">
                  <c:v>388.452741911858</c:v>
                </c:pt>
                <c:pt idx="4328">
                  <c:v>370.667723099271</c:v>
                </c:pt>
                <c:pt idx="4329">
                  <c:v>369.946254968555</c:v>
                </c:pt>
                <c:pt idx="4330">
                  <c:v>369.946254968537</c:v>
                </c:pt>
                <c:pt idx="4331">
                  <c:v>366.107303899436</c:v>
                </c:pt>
                <c:pt idx="4332">
                  <c:v>366.107303899434</c:v>
                </c:pt>
                <c:pt idx="4333">
                  <c:v>351.102467796712</c:v>
                </c:pt>
                <c:pt idx="4334">
                  <c:v>328.200164321338</c:v>
                </c:pt>
                <c:pt idx="4335">
                  <c:v>324.862952203087</c:v>
                </c:pt>
                <c:pt idx="4336">
                  <c:v>310.513856171171</c:v>
                </c:pt>
                <c:pt idx="4337">
                  <c:v>310.513856171181</c:v>
                </c:pt>
                <c:pt idx="4338">
                  <c:v>310.513856171181</c:v>
                </c:pt>
                <c:pt idx="4339">
                  <c:v>310.513856171179</c:v>
                </c:pt>
                <c:pt idx="4340">
                  <c:v>310.513856171171</c:v>
                </c:pt>
                <c:pt idx="4341">
                  <c:v>310.513856171173</c:v>
                </c:pt>
                <c:pt idx="4342">
                  <c:v>303.546451288133</c:v>
                </c:pt>
                <c:pt idx="4343">
                  <c:v>299.696881714113</c:v>
                </c:pt>
                <c:pt idx="4344">
                  <c:v>299.696881714115</c:v>
                </c:pt>
                <c:pt idx="4345">
                  <c:v>299.696881714113</c:v>
                </c:pt>
                <c:pt idx="4346">
                  <c:v>289.988827265398</c:v>
                </c:pt>
                <c:pt idx="4347">
                  <c:v>288.716320771654</c:v>
                </c:pt>
                <c:pt idx="4348">
                  <c:v>285.403267095811</c:v>
                </c:pt>
                <c:pt idx="4349">
                  <c:v>285.403267095802</c:v>
                </c:pt>
                <c:pt idx="4350">
                  <c:v>275.903833629061</c:v>
                </c:pt>
                <c:pt idx="4351">
                  <c:v>275.903833629061</c:v>
                </c:pt>
                <c:pt idx="4352">
                  <c:v>275.903833629063</c:v>
                </c:pt>
                <c:pt idx="4353">
                  <c:v>275.903833629048</c:v>
                </c:pt>
                <c:pt idx="4354">
                  <c:v>275.903833629063</c:v>
                </c:pt>
                <c:pt idx="4355">
                  <c:v>268.936428746013</c:v>
                </c:pt>
                <c:pt idx="4356">
                  <c:v>268.936428746015</c:v>
                </c:pt>
                <c:pt idx="4357">
                  <c:v>268.936428746015</c:v>
                </c:pt>
                <c:pt idx="4358">
                  <c:v>267.162734410714</c:v>
                </c:pt>
                <c:pt idx="4359">
                  <c:v>267.162734410734</c:v>
                </c:pt>
                <c:pt idx="4360">
                  <c:v>260.034547893326</c:v>
                </c:pt>
                <c:pt idx="4361">
                  <c:v>256.545776083878</c:v>
                </c:pt>
                <c:pt idx="4362">
                  <c:v>248.295725971243</c:v>
                </c:pt>
                <c:pt idx="4363">
                  <c:v>248.295725971225</c:v>
                </c:pt>
                <c:pt idx="4364">
                  <c:v>248.295725971225</c:v>
                </c:pt>
                <c:pt idx="4365">
                  <c:v>244.80695416178</c:v>
                </c:pt>
                <c:pt idx="4366">
                  <c:v>239.229640633657</c:v>
                </c:pt>
                <c:pt idx="4367">
                  <c:v>214.943245502126</c:v>
                </c:pt>
                <c:pt idx="4368">
                  <c:v>213.618254339573</c:v>
                </c:pt>
                <c:pt idx="4369">
                  <c:v>213.618254339573</c:v>
                </c:pt>
                <c:pt idx="4370">
                  <c:v>213.618254339573</c:v>
                </c:pt>
                <c:pt idx="4371">
                  <c:v>213.618254339573</c:v>
                </c:pt>
                <c:pt idx="4372">
                  <c:v>213.618254339571</c:v>
                </c:pt>
                <c:pt idx="4373">
                  <c:v>206.035973638505</c:v>
                </c:pt>
                <c:pt idx="4374">
                  <c:v>206.035973638503</c:v>
                </c:pt>
                <c:pt idx="4375">
                  <c:v>206.035973638503</c:v>
                </c:pt>
                <c:pt idx="4376">
                  <c:v>206.035973638503</c:v>
                </c:pt>
                <c:pt idx="4377">
                  <c:v>206.035973638505</c:v>
                </c:pt>
                <c:pt idx="4378">
                  <c:v>201.033090272869</c:v>
                </c:pt>
                <c:pt idx="4379">
                  <c:v>193.196046675633</c:v>
                </c:pt>
                <c:pt idx="4380">
                  <c:v>188.874639383198</c:v>
                </c:pt>
                <c:pt idx="4381">
                  <c:v>188.874639383197</c:v>
                </c:pt>
                <c:pt idx="4382">
                  <c:v>188.874639383189</c:v>
                </c:pt>
                <c:pt idx="4383">
                  <c:v>185.561585707346</c:v>
                </c:pt>
                <c:pt idx="4384">
                  <c:v>185.561585707344</c:v>
                </c:pt>
                <c:pt idx="4385">
                  <c:v>178.549155068394</c:v>
                </c:pt>
                <c:pt idx="4386">
                  <c:v>178.549155068394</c:v>
                </c:pt>
                <c:pt idx="4387">
                  <c:v>178.549155068396</c:v>
                </c:pt>
                <c:pt idx="4388">
                  <c:v>172.771052612584</c:v>
                </c:pt>
                <c:pt idx="4389">
                  <c:v>166.331565822663</c:v>
                </c:pt>
                <c:pt idx="4390">
                  <c:v>166.331565822663</c:v>
                </c:pt>
                <c:pt idx="4391">
                  <c:v>162.010158530234</c:v>
                </c:pt>
                <c:pt idx="4392">
                  <c:v>158.538829411956</c:v>
                </c:pt>
                <c:pt idx="4393">
                  <c:v>158.538829411956</c:v>
                </c:pt>
                <c:pt idx="4394">
                  <c:v>158.538829411923</c:v>
                </c:pt>
                <c:pt idx="4395">
                  <c:v>156.194891869989</c:v>
                </c:pt>
                <c:pt idx="4396">
                  <c:v>155.534984756159</c:v>
                </c:pt>
                <c:pt idx="4397">
                  <c:v>155.534984756159</c:v>
                </c:pt>
                <c:pt idx="4398">
                  <c:v>153.447260748795</c:v>
                </c:pt>
                <c:pt idx="4399">
                  <c:v>143.106798219314</c:v>
                </c:pt>
                <c:pt idx="4400">
                  <c:v>138.103914853641</c:v>
                </c:pt>
                <c:pt idx="4401">
                  <c:v>138.103914853643</c:v>
                </c:pt>
                <c:pt idx="4402">
                  <c:v>138.103914853643</c:v>
                </c:pt>
                <c:pt idx="4403">
                  <c:v>138.103914853643</c:v>
                </c:pt>
                <c:pt idx="4404">
                  <c:v>138.103914853641</c:v>
                </c:pt>
                <c:pt idx="4405">
                  <c:v>138.10391485364</c:v>
                </c:pt>
                <c:pt idx="4406">
                  <c:v>133.228503627395</c:v>
                </c:pt>
                <c:pt idx="4407">
                  <c:v>133.228503627411</c:v>
                </c:pt>
                <c:pt idx="4408">
                  <c:v>133.228503627395</c:v>
                </c:pt>
                <c:pt idx="4409">
                  <c:v>133.228503627393</c:v>
                </c:pt>
                <c:pt idx="4410">
                  <c:v>127.431585172289</c:v>
                </c:pt>
                <c:pt idx="4411">
                  <c:v>127.431585172287</c:v>
                </c:pt>
                <c:pt idx="4412">
                  <c:v>118.944956008976</c:v>
                </c:pt>
                <c:pt idx="4413">
                  <c:v>116.857232001573</c:v>
                </c:pt>
                <c:pt idx="4414">
                  <c:v>115.894713399862</c:v>
                </c:pt>
                <c:pt idx="4415">
                  <c:v>115.894713399888</c:v>
                </c:pt>
                <c:pt idx="4416">
                  <c:v>115.796620526834</c:v>
                </c:pt>
                <c:pt idx="4417">
                  <c:v>108.473317918114</c:v>
                </c:pt>
                <c:pt idx="4418">
                  <c:v>105.119731443493</c:v>
                </c:pt>
                <c:pt idx="4419">
                  <c:v>101.766144968876</c:v>
                </c:pt>
                <c:pt idx="4420">
                  <c:v>100.175125071809</c:v>
                </c:pt>
                <c:pt idx="4421">
                  <c:v>97.1394639390437</c:v>
                </c:pt>
                <c:pt idx="4422">
                  <c:v>96.04757806216359</c:v>
                </c:pt>
                <c:pt idx="4423">
                  <c:v>96.04757806216359</c:v>
                </c:pt>
                <c:pt idx="4424">
                  <c:v>96.0475780621618</c:v>
                </c:pt>
                <c:pt idx="4425">
                  <c:v>95.9494851891122</c:v>
                </c:pt>
                <c:pt idx="4426">
                  <c:v>90.79316684248261</c:v>
                </c:pt>
                <c:pt idx="4427">
                  <c:v>90.79316684248261</c:v>
                </c:pt>
                <c:pt idx="4428">
                  <c:v>90.3997171702831</c:v>
                </c:pt>
                <c:pt idx="4429">
                  <c:v>90.3997171702831</c:v>
                </c:pt>
                <c:pt idx="4430">
                  <c:v>90.3997171702831</c:v>
                </c:pt>
                <c:pt idx="4431">
                  <c:v>90.1624903208903</c:v>
                </c:pt>
                <c:pt idx="4432">
                  <c:v>87.8185527789082</c:v>
                </c:pt>
                <c:pt idx="4433">
                  <c:v>84.1410735161753</c:v>
                </c:pt>
                <c:pt idx="4434">
                  <c:v>83.7546821229607</c:v>
                </c:pt>
                <c:pt idx="4435">
                  <c:v>83.7546821229589</c:v>
                </c:pt>
                <c:pt idx="4436">
                  <c:v>83.7546821229589</c:v>
                </c:pt>
                <c:pt idx="4437">
                  <c:v>81.6350405089579</c:v>
                </c:pt>
                <c:pt idx="4438">
                  <c:v>80.65055517858489</c:v>
                </c:pt>
                <c:pt idx="4439">
                  <c:v>80.6065048406289</c:v>
                </c:pt>
                <c:pt idx="4440">
                  <c:v>80.6065048406289</c:v>
                </c:pt>
                <c:pt idx="4441">
                  <c:v>80.60650484063081</c:v>
                </c:pt>
                <c:pt idx="4442">
                  <c:v>79.1515996825419</c:v>
                </c:pt>
                <c:pt idx="4443">
                  <c:v>76.05312913649141</c:v>
                </c:pt>
                <c:pt idx="4444">
                  <c:v>76.05312913649141</c:v>
                </c:pt>
                <c:pt idx="4445">
                  <c:v>76.0531291364932</c:v>
                </c:pt>
                <c:pt idx="4446">
                  <c:v>76.0531291364932</c:v>
                </c:pt>
                <c:pt idx="4447">
                  <c:v>76.0531291364932</c:v>
                </c:pt>
                <c:pt idx="4448">
                  <c:v>76.0531291364714</c:v>
                </c:pt>
                <c:pt idx="4449">
                  <c:v>74.4111143412046</c:v>
                </c:pt>
                <c:pt idx="4450">
                  <c:v>74.4111143412064</c:v>
                </c:pt>
                <c:pt idx="4451">
                  <c:v>74.4111143412064</c:v>
                </c:pt>
                <c:pt idx="4452">
                  <c:v>74.4111143412265</c:v>
                </c:pt>
                <c:pt idx="4453">
                  <c:v>74.4111143412265</c:v>
                </c:pt>
                <c:pt idx="4454">
                  <c:v>72.78032730222</c:v>
                </c:pt>
                <c:pt idx="4455">
                  <c:v>72.4790612273645</c:v>
                </c:pt>
                <c:pt idx="4456">
                  <c:v>72.4790612273664</c:v>
                </c:pt>
                <c:pt idx="4457">
                  <c:v>72.4790612273664</c:v>
                </c:pt>
                <c:pt idx="4458">
                  <c:v>70.8880413303031</c:v>
                </c:pt>
                <c:pt idx="4459">
                  <c:v>70.8880413303031</c:v>
                </c:pt>
                <c:pt idx="4460">
                  <c:v>70.88804133030131</c:v>
                </c:pt>
                <c:pt idx="4461">
                  <c:v>70.8880413303304</c:v>
                </c:pt>
                <c:pt idx="4462">
                  <c:v>69.8558705800605</c:v>
                </c:pt>
                <c:pt idx="4463">
                  <c:v>69.444368080829</c:v>
                </c:pt>
                <c:pt idx="4464">
                  <c:v>69.4443680808308</c:v>
                </c:pt>
                <c:pt idx="4465">
                  <c:v>68.3386104549081</c:v>
                </c:pt>
                <c:pt idx="4466">
                  <c:v>68.3386104549081</c:v>
                </c:pt>
                <c:pt idx="4467">
                  <c:v>68.3386104549081</c:v>
                </c:pt>
                <c:pt idx="4468">
                  <c:v>67.2788908587335</c:v>
                </c:pt>
                <c:pt idx="4469">
                  <c:v>66.54150121209931</c:v>
                </c:pt>
                <c:pt idx="4470">
                  <c:v>66.5415012121357</c:v>
                </c:pt>
                <c:pt idx="4471">
                  <c:v>65.5093304618658</c:v>
                </c:pt>
                <c:pt idx="4472">
                  <c:v>63.9878775529832</c:v>
                </c:pt>
                <c:pt idx="4473">
                  <c:v>61.4580450191442</c:v>
                </c:pt>
                <c:pt idx="4474">
                  <c:v>60.0932796660908</c:v>
                </c:pt>
                <c:pt idx="4475">
                  <c:v>60.0932796660927</c:v>
                </c:pt>
                <c:pt idx="4476">
                  <c:v>60.0932796660927</c:v>
                </c:pt>
                <c:pt idx="4477">
                  <c:v>60.0932796660672</c:v>
                </c:pt>
                <c:pt idx="4478">
                  <c:v>60.0932796660927</c:v>
                </c:pt>
                <c:pt idx="4479">
                  <c:v>59.8580542475592</c:v>
                </c:pt>
                <c:pt idx="4480">
                  <c:v>58.4496338679255</c:v>
                </c:pt>
                <c:pt idx="4481">
                  <c:v>58.4496338679236</c:v>
                </c:pt>
                <c:pt idx="4482">
                  <c:v>58.4496338679255</c:v>
                </c:pt>
                <c:pt idx="4483">
                  <c:v>58.4496338679255</c:v>
                </c:pt>
                <c:pt idx="4484">
                  <c:v>57.0848685149176</c:v>
                </c:pt>
                <c:pt idx="4485">
                  <c:v>57.0848685149194</c:v>
                </c:pt>
                <c:pt idx="4486">
                  <c:v>57.0848685149194</c:v>
                </c:pt>
                <c:pt idx="4487">
                  <c:v>56.6226751735357</c:v>
                </c:pt>
                <c:pt idx="4488">
                  <c:v>55.4545565021326</c:v>
                </c:pt>
                <c:pt idx="4489">
                  <c:v>54.8665137231837</c:v>
                </c:pt>
                <c:pt idx="4490">
                  <c:v>54.8665137231855</c:v>
                </c:pt>
                <c:pt idx="4491">
                  <c:v>51.7553608387988</c:v>
                </c:pt>
                <c:pt idx="4492">
                  <c:v>51.7553608387988</c:v>
                </c:pt>
                <c:pt idx="4493">
                  <c:v>49.9319398376537</c:v>
                </c:pt>
                <c:pt idx="4494">
                  <c:v>49.9319398376555</c:v>
                </c:pt>
                <c:pt idx="4495">
                  <c:v>49.9319398376555</c:v>
                </c:pt>
                <c:pt idx="4496">
                  <c:v>49.4697464962755</c:v>
                </c:pt>
                <c:pt idx="4497">
                  <c:v>46.3585936119016</c:v>
                </c:pt>
                <c:pt idx="4498">
                  <c:v>46.3585936119016</c:v>
                </c:pt>
                <c:pt idx="4499">
                  <c:v>44.9501732322751</c:v>
                </c:pt>
                <c:pt idx="4500">
                  <c:v>44.9501732322751</c:v>
                </c:pt>
                <c:pt idx="4501">
                  <c:v>44.9501732322733</c:v>
                </c:pt>
                <c:pt idx="4502">
                  <c:v>44.9501732322714</c:v>
                </c:pt>
                <c:pt idx="4503">
                  <c:v>44.9501732322696</c:v>
                </c:pt>
                <c:pt idx="4504">
                  <c:v>44.9501732322696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429152"/>
        <c:axId val="706433552"/>
      </c:lineChart>
      <c:lineChart>
        <c:grouping val="standard"/>
        <c:varyColors val="0"/>
        <c:ser>
          <c:idx val="2"/>
          <c:order val="2"/>
          <c:tx>
            <c:strRef>
              <c:f>'21072017_#50'!$D$1</c:f>
              <c:strCache>
                <c:ptCount val="1"/>
                <c:pt idx="0">
                  <c:v>Anzahl an Vögeln</c:v>
                </c:pt>
              </c:strCache>
            </c:strRef>
          </c:tx>
          <c:spPr>
            <a:ln>
              <a:solidFill>
                <a:schemeClr val="accent6"/>
              </a:solidFill>
              <a:prstDash val="lgDashDot"/>
            </a:ln>
          </c:spPr>
          <c:marker>
            <c:symbol val="none"/>
          </c:marker>
          <c:val>
            <c:numRef>
              <c:f>'21072017_#50'!$D$2:$D$4506</c:f>
              <c:numCache>
                <c:formatCode>General</c:formatCode>
                <c:ptCount val="4505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6.0</c:v>
                </c:pt>
                <c:pt idx="46">
                  <c:v>7.0</c:v>
                </c:pt>
                <c:pt idx="47">
                  <c:v>7.0</c:v>
                </c:pt>
                <c:pt idx="48">
                  <c:v>8.0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9.0</c:v>
                </c:pt>
                <c:pt idx="89">
                  <c:v>9.0</c:v>
                </c:pt>
                <c:pt idx="90">
                  <c:v>9.0</c:v>
                </c:pt>
                <c:pt idx="91">
                  <c:v>9.0</c:v>
                </c:pt>
                <c:pt idx="92">
                  <c:v>9.0</c:v>
                </c:pt>
                <c:pt idx="93">
                  <c:v>9.0</c:v>
                </c:pt>
                <c:pt idx="94">
                  <c:v>9.0</c:v>
                </c:pt>
                <c:pt idx="95">
                  <c:v>9.0</c:v>
                </c:pt>
                <c:pt idx="96">
                  <c:v>9.0</c:v>
                </c:pt>
                <c:pt idx="97">
                  <c:v>9.0</c:v>
                </c:pt>
                <c:pt idx="98">
                  <c:v>9.0</c:v>
                </c:pt>
                <c:pt idx="99">
                  <c:v>9.0</c:v>
                </c:pt>
                <c:pt idx="100">
                  <c:v>9.0</c:v>
                </c:pt>
                <c:pt idx="101">
                  <c:v>9.0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9.0</c:v>
                </c:pt>
                <c:pt idx="112">
                  <c:v>9.0</c:v>
                </c:pt>
                <c:pt idx="113">
                  <c:v>9.0</c:v>
                </c:pt>
                <c:pt idx="114">
                  <c:v>9.0</c:v>
                </c:pt>
                <c:pt idx="115">
                  <c:v>9.0</c:v>
                </c:pt>
                <c:pt idx="116">
                  <c:v>9.0</c:v>
                </c:pt>
                <c:pt idx="117">
                  <c:v>9.0</c:v>
                </c:pt>
                <c:pt idx="118">
                  <c:v>9.0</c:v>
                </c:pt>
                <c:pt idx="119">
                  <c:v>9.0</c:v>
                </c:pt>
                <c:pt idx="120">
                  <c:v>9.0</c:v>
                </c:pt>
                <c:pt idx="121">
                  <c:v>9.0</c:v>
                </c:pt>
                <c:pt idx="122">
                  <c:v>9.0</c:v>
                </c:pt>
                <c:pt idx="123">
                  <c:v>9.0</c:v>
                </c:pt>
                <c:pt idx="124">
                  <c:v>9.0</c:v>
                </c:pt>
                <c:pt idx="125">
                  <c:v>9.0</c:v>
                </c:pt>
                <c:pt idx="126">
                  <c:v>9.0</c:v>
                </c:pt>
                <c:pt idx="127">
                  <c:v>9.0</c:v>
                </c:pt>
                <c:pt idx="128">
                  <c:v>9.0</c:v>
                </c:pt>
                <c:pt idx="129">
                  <c:v>9.0</c:v>
                </c:pt>
                <c:pt idx="130">
                  <c:v>9.0</c:v>
                </c:pt>
                <c:pt idx="131">
                  <c:v>9.0</c:v>
                </c:pt>
                <c:pt idx="132">
                  <c:v>9.0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9.0</c:v>
                </c:pt>
                <c:pt idx="137">
                  <c:v>9.0</c:v>
                </c:pt>
                <c:pt idx="138">
                  <c:v>9.0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11.0</c:v>
                </c:pt>
                <c:pt idx="213">
                  <c:v>12.0</c:v>
                </c:pt>
                <c:pt idx="214">
                  <c:v>12.0</c:v>
                </c:pt>
                <c:pt idx="215">
                  <c:v>12.0</c:v>
                </c:pt>
                <c:pt idx="216">
                  <c:v>12.0</c:v>
                </c:pt>
                <c:pt idx="217">
                  <c:v>12.0</c:v>
                </c:pt>
                <c:pt idx="218">
                  <c:v>12.0</c:v>
                </c:pt>
                <c:pt idx="219">
                  <c:v>12.0</c:v>
                </c:pt>
                <c:pt idx="220">
                  <c:v>12.0</c:v>
                </c:pt>
                <c:pt idx="221">
                  <c:v>12.0</c:v>
                </c:pt>
                <c:pt idx="222">
                  <c:v>12.0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12.0</c:v>
                </c:pt>
                <c:pt idx="257">
                  <c:v>12.0</c:v>
                </c:pt>
                <c:pt idx="258">
                  <c:v>12.0</c:v>
                </c:pt>
                <c:pt idx="259">
                  <c:v>12.0</c:v>
                </c:pt>
                <c:pt idx="260">
                  <c:v>12.0</c:v>
                </c:pt>
                <c:pt idx="261">
                  <c:v>12.0</c:v>
                </c:pt>
                <c:pt idx="262">
                  <c:v>12.0</c:v>
                </c:pt>
                <c:pt idx="263">
                  <c:v>12.0</c:v>
                </c:pt>
                <c:pt idx="264">
                  <c:v>12.0</c:v>
                </c:pt>
                <c:pt idx="265">
                  <c:v>12.0</c:v>
                </c:pt>
                <c:pt idx="266">
                  <c:v>12.0</c:v>
                </c:pt>
                <c:pt idx="267">
                  <c:v>12.0</c:v>
                </c:pt>
                <c:pt idx="268">
                  <c:v>12.0</c:v>
                </c:pt>
                <c:pt idx="269">
                  <c:v>12.0</c:v>
                </c:pt>
                <c:pt idx="270">
                  <c:v>12.0</c:v>
                </c:pt>
                <c:pt idx="271">
                  <c:v>12.0</c:v>
                </c:pt>
                <c:pt idx="272">
                  <c:v>12.0</c:v>
                </c:pt>
                <c:pt idx="273">
                  <c:v>12.0</c:v>
                </c:pt>
                <c:pt idx="274">
                  <c:v>12.0</c:v>
                </c:pt>
                <c:pt idx="275">
                  <c:v>12.0</c:v>
                </c:pt>
                <c:pt idx="276">
                  <c:v>12.0</c:v>
                </c:pt>
                <c:pt idx="277">
                  <c:v>12.0</c:v>
                </c:pt>
                <c:pt idx="278">
                  <c:v>12.0</c:v>
                </c:pt>
                <c:pt idx="279">
                  <c:v>12.0</c:v>
                </c:pt>
                <c:pt idx="280">
                  <c:v>12.0</c:v>
                </c:pt>
                <c:pt idx="281">
                  <c:v>12.0</c:v>
                </c:pt>
                <c:pt idx="282">
                  <c:v>12.0</c:v>
                </c:pt>
                <c:pt idx="283">
                  <c:v>12.0</c:v>
                </c:pt>
                <c:pt idx="284">
                  <c:v>12.0</c:v>
                </c:pt>
                <c:pt idx="285">
                  <c:v>12.0</c:v>
                </c:pt>
                <c:pt idx="286">
                  <c:v>12.0</c:v>
                </c:pt>
                <c:pt idx="287">
                  <c:v>12.0</c:v>
                </c:pt>
                <c:pt idx="288">
                  <c:v>12.0</c:v>
                </c:pt>
                <c:pt idx="289">
                  <c:v>12.0</c:v>
                </c:pt>
                <c:pt idx="290">
                  <c:v>12.0</c:v>
                </c:pt>
                <c:pt idx="291">
                  <c:v>12.0</c:v>
                </c:pt>
                <c:pt idx="292">
                  <c:v>12.0</c:v>
                </c:pt>
                <c:pt idx="293">
                  <c:v>12.0</c:v>
                </c:pt>
                <c:pt idx="294">
                  <c:v>12.0</c:v>
                </c:pt>
                <c:pt idx="295">
                  <c:v>12.0</c:v>
                </c:pt>
                <c:pt idx="296">
                  <c:v>12.0</c:v>
                </c:pt>
                <c:pt idx="297">
                  <c:v>12.0</c:v>
                </c:pt>
                <c:pt idx="298">
                  <c:v>12.0</c:v>
                </c:pt>
                <c:pt idx="299">
                  <c:v>12.0</c:v>
                </c:pt>
                <c:pt idx="300">
                  <c:v>12.0</c:v>
                </c:pt>
                <c:pt idx="301">
                  <c:v>12.0</c:v>
                </c:pt>
                <c:pt idx="302">
                  <c:v>12.0</c:v>
                </c:pt>
                <c:pt idx="303">
                  <c:v>12.0</c:v>
                </c:pt>
                <c:pt idx="304">
                  <c:v>12.0</c:v>
                </c:pt>
                <c:pt idx="305">
                  <c:v>12.0</c:v>
                </c:pt>
                <c:pt idx="306">
                  <c:v>12.0</c:v>
                </c:pt>
                <c:pt idx="307">
                  <c:v>12.0</c:v>
                </c:pt>
                <c:pt idx="308">
                  <c:v>12.0</c:v>
                </c:pt>
                <c:pt idx="309">
                  <c:v>12.0</c:v>
                </c:pt>
                <c:pt idx="310">
                  <c:v>12.0</c:v>
                </c:pt>
                <c:pt idx="311">
                  <c:v>12.0</c:v>
                </c:pt>
                <c:pt idx="312">
                  <c:v>12.0</c:v>
                </c:pt>
                <c:pt idx="313">
                  <c:v>12.0</c:v>
                </c:pt>
                <c:pt idx="314">
                  <c:v>12.0</c:v>
                </c:pt>
                <c:pt idx="315">
                  <c:v>12.0</c:v>
                </c:pt>
                <c:pt idx="316">
                  <c:v>12.0</c:v>
                </c:pt>
                <c:pt idx="317">
                  <c:v>12.0</c:v>
                </c:pt>
                <c:pt idx="318">
                  <c:v>12.0</c:v>
                </c:pt>
                <c:pt idx="319">
                  <c:v>12.0</c:v>
                </c:pt>
                <c:pt idx="320">
                  <c:v>12.0</c:v>
                </c:pt>
                <c:pt idx="321">
                  <c:v>12.0</c:v>
                </c:pt>
                <c:pt idx="322">
                  <c:v>12.0</c:v>
                </c:pt>
                <c:pt idx="323">
                  <c:v>12.0</c:v>
                </c:pt>
                <c:pt idx="324">
                  <c:v>12.0</c:v>
                </c:pt>
                <c:pt idx="325">
                  <c:v>12.0</c:v>
                </c:pt>
                <c:pt idx="326">
                  <c:v>12.0</c:v>
                </c:pt>
                <c:pt idx="327">
                  <c:v>12.0</c:v>
                </c:pt>
                <c:pt idx="328">
                  <c:v>12.0</c:v>
                </c:pt>
                <c:pt idx="329">
                  <c:v>12.0</c:v>
                </c:pt>
                <c:pt idx="330">
                  <c:v>13.0</c:v>
                </c:pt>
                <c:pt idx="331">
                  <c:v>13.0</c:v>
                </c:pt>
                <c:pt idx="332">
                  <c:v>13.0</c:v>
                </c:pt>
                <c:pt idx="333">
                  <c:v>13.0</c:v>
                </c:pt>
                <c:pt idx="334">
                  <c:v>14.0</c:v>
                </c:pt>
                <c:pt idx="335">
                  <c:v>14.0</c:v>
                </c:pt>
                <c:pt idx="336">
                  <c:v>15.0</c:v>
                </c:pt>
                <c:pt idx="337">
                  <c:v>15.0</c:v>
                </c:pt>
                <c:pt idx="338">
                  <c:v>16.0</c:v>
                </c:pt>
                <c:pt idx="339">
                  <c:v>16.0</c:v>
                </c:pt>
                <c:pt idx="340">
                  <c:v>16.0</c:v>
                </c:pt>
                <c:pt idx="341">
                  <c:v>16.0</c:v>
                </c:pt>
                <c:pt idx="342">
                  <c:v>16.0</c:v>
                </c:pt>
                <c:pt idx="343">
                  <c:v>16.0</c:v>
                </c:pt>
                <c:pt idx="344">
                  <c:v>16.0</c:v>
                </c:pt>
                <c:pt idx="345">
                  <c:v>16.0</c:v>
                </c:pt>
                <c:pt idx="346">
                  <c:v>16.0</c:v>
                </c:pt>
                <c:pt idx="347">
                  <c:v>16.0</c:v>
                </c:pt>
                <c:pt idx="348">
                  <c:v>16.0</c:v>
                </c:pt>
                <c:pt idx="349">
                  <c:v>16.0</c:v>
                </c:pt>
                <c:pt idx="350">
                  <c:v>16.0</c:v>
                </c:pt>
                <c:pt idx="351">
                  <c:v>16.0</c:v>
                </c:pt>
                <c:pt idx="352">
                  <c:v>16.0</c:v>
                </c:pt>
                <c:pt idx="353">
                  <c:v>16.0</c:v>
                </c:pt>
                <c:pt idx="354">
                  <c:v>16.0</c:v>
                </c:pt>
                <c:pt idx="355">
                  <c:v>16.0</c:v>
                </c:pt>
                <c:pt idx="356">
                  <c:v>16.0</c:v>
                </c:pt>
                <c:pt idx="357">
                  <c:v>16.0</c:v>
                </c:pt>
                <c:pt idx="358">
                  <c:v>16.0</c:v>
                </c:pt>
                <c:pt idx="359">
                  <c:v>16.0</c:v>
                </c:pt>
                <c:pt idx="360">
                  <c:v>16.0</c:v>
                </c:pt>
                <c:pt idx="361">
                  <c:v>16.0</c:v>
                </c:pt>
                <c:pt idx="362">
                  <c:v>16.0</c:v>
                </c:pt>
                <c:pt idx="363">
                  <c:v>16.0</c:v>
                </c:pt>
                <c:pt idx="364">
                  <c:v>16.0</c:v>
                </c:pt>
                <c:pt idx="365">
                  <c:v>16.0</c:v>
                </c:pt>
                <c:pt idx="366">
                  <c:v>16.0</c:v>
                </c:pt>
                <c:pt idx="367">
                  <c:v>16.0</c:v>
                </c:pt>
                <c:pt idx="368">
                  <c:v>16.0</c:v>
                </c:pt>
                <c:pt idx="369">
                  <c:v>16.0</c:v>
                </c:pt>
                <c:pt idx="370">
                  <c:v>16.0</c:v>
                </c:pt>
                <c:pt idx="371">
                  <c:v>16.0</c:v>
                </c:pt>
                <c:pt idx="372">
                  <c:v>16.0</c:v>
                </c:pt>
                <c:pt idx="373">
                  <c:v>16.0</c:v>
                </c:pt>
                <c:pt idx="374">
                  <c:v>16.0</c:v>
                </c:pt>
                <c:pt idx="375">
                  <c:v>16.0</c:v>
                </c:pt>
                <c:pt idx="376">
                  <c:v>16.0</c:v>
                </c:pt>
                <c:pt idx="377">
                  <c:v>16.0</c:v>
                </c:pt>
                <c:pt idx="378">
                  <c:v>16.0</c:v>
                </c:pt>
                <c:pt idx="379">
                  <c:v>16.0</c:v>
                </c:pt>
                <c:pt idx="380">
                  <c:v>16.0</c:v>
                </c:pt>
                <c:pt idx="381">
                  <c:v>16.0</c:v>
                </c:pt>
                <c:pt idx="382">
                  <c:v>16.0</c:v>
                </c:pt>
                <c:pt idx="383">
                  <c:v>16.0</c:v>
                </c:pt>
                <c:pt idx="384">
                  <c:v>16.0</c:v>
                </c:pt>
                <c:pt idx="385">
                  <c:v>16.0</c:v>
                </c:pt>
                <c:pt idx="386">
                  <c:v>16.0</c:v>
                </c:pt>
                <c:pt idx="387">
                  <c:v>16.0</c:v>
                </c:pt>
                <c:pt idx="388">
                  <c:v>16.0</c:v>
                </c:pt>
                <c:pt idx="389">
                  <c:v>16.0</c:v>
                </c:pt>
                <c:pt idx="390">
                  <c:v>16.0</c:v>
                </c:pt>
                <c:pt idx="391">
                  <c:v>16.0</c:v>
                </c:pt>
                <c:pt idx="392">
                  <c:v>16.0</c:v>
                </c:pt>
                <c:pt idx="393">
                  <c:v>16.0</c:v>
                </c:pt>
                <c:pt idx="394">
                  <c:v>16.0</c:v>
                </c:pt>
                <c:pt idx="395">
                  <c:v>16.0</c:v>
                </c:pt>
                <c:pt idx="396">
                  <c:v>16.0</c:v>
                </c:pt>
                <c:pt idx="397">
                  <c:v>16.0</c:v>
                </c:pt>
                <c:pt idx="398">
                  <c:v>16.0</c:v>
                </c:pt>
                <c:pt idx="399">
                  <c:v>16.0</c:v>
                </c:pt>
                <c:pt idx="400">
                  <c:v>16.0</c:v>
                </c:pt>
                <c:pt idx="401">
                  <c:v>16.0</c:v>
                </c:pt>
                <c:pt idx="402">
                  <c:v>16.0</c:v>
                </c:pt>
                <c:pt idx="403">
                  <c:v>16.0</c:v>
                </c:pt>
                <c:pt idx="404">
                  <c:v>16.0</c:v>
                </c:pt>
                <c:pt idx="405">
                  <c:v>16.0</c:v>
                </c:pt>
                <c:pt idx="406">
                  <c:v>16.0</c:v>
                </c:pt>
                <c:pt idx="407">
                  <c:v>16.0</c:v>
                </c:pt>
                <c:pt idx="408">
                  <c:v>16.0</c:v>
                </c:pt>
                <c:pt idx="409">
                  <c:v>16.0</c:v>
                </c:pt>
                <c:pt idx="410">
                  <c:v>16.0</c:v>
                </c:pt>
                <c:pt idx="411">
                  <c:v>16.0</c:v>
                </c:pt>
                <c:pt idx="412">
                  <c:v>16.0</c:v>
                </c:pt>
                <c:pt idx="413">
                  <c:v>16.0</c:v>
                </c:pt>
                <c:pt idx="414">
                  <c:v>16.0</c:v>
                </c:pt>
                <c:pt idx="415">
                  <c:v>16.0</c:v>
                </c:pt>
                <c:pt idx="416">
                  <c:v>16.0</c:v>
                </c:pt>
                <c:pt idx="417">
                  <c:v>16.0</c:v>
                </c:pt>
                <c:pt idx="418">
                  <c:v>16.0</c:v>
                </c:pt>
                <c:pt idx="419">
                  <c:v>16.0</c:v>
                </c:pt>
                <c:pt idx="420">
                  <c:v>16.0</c:v>
                </c:pt>
                <c:pt idx="421">
                  <c:v>16.0</c:v>
                </c:pt>
                <c:pt idx="422">
                  <c:v>16.0</c:v>
                </c:pt>
                <c:pt idx="423">
                  <c:v>16.0</c:v>
                </c:pt>
                <c:pt idx="424">
                  <c:v>16.0</c:v>
                </c:pt>
                <c:pt idx="425">
                  <c:v>16.0</c:v>
                </c:pt>
                <c:pt idx="426">
                  <c:v>16.0</c:v>
                </c:pt>
                <c:pt idx="427">
                  <c:v>16.0</c:v>
                </c:pt>
                <c:pt idx="428">
                  <c:v>16.0</c:v>
                </c:pt>
                <c:pt idx="429">
                  <c:v>16.0</c:v>
                </c:pt>
                <c:pt idx="430">
                  <c:v>16.0</c:v>
                </c:pt>
                <c:pt idx="431">
                  <c:v>16.0</c:v>
                </c:pt>
                <c:pt idx="432">
                  <c:v>16.0</c:v>
                </c:pt>
                <c:pt idx="433">
                  <c:v>16.0</c:v>
                </c:pt>
                <c:pt idx="434">
                  <c:v>16.0</c:v>
                </c:pt>
                <c:pt idx="435">
                  <c:v>16.0</c:v>
                </c:pt>
                <c:pt idx="436">
                  <c:v>16.0</c:v>
                </c:pt>
                <c:pt idx="437">
                  <c:v>16.0</c:v>
                </c:pt>
                <c:pt idx="438">
                  <c:v>16.0</c:v>
                </c:pt>
                <c:pt idx="439">
                  <c:v>16.0</c:v>
                </c:pt>
                <c:pt idx="440">
                  <c:v>16.0</c:v>
                </c:pt>
                <c:pt idx="441">
                  <c:v>16.0</c:v>
                </c:pt>
                <c:pt idx="442">
                  <c:v>16.0</c:v>
                </c:pt>
                <c:pt idx="443">
                  <c:v>16.0</c:v>
                </c:pt>
                <c:pt idx="444">
                  <c:v>16.0</c:v>
                </c:pt>
                <c:pt idx="445">
                  <c:v>16.0</c:v>
                </c:pt>
                <c:pt idx="446">
                  <c:v>16.0</c:v>
                </c:pt>
                <c:pt idx="447">
                  <c:v>16.0</c:v>
                </c:pt>
                <c:pt idx="448">
                  <c:v>16.0</c:v>
                </c:pt>
                <c:pt idx="449">
                  <c:v>16.0</c:v>
                </c:pt>
                <c:pt idx="450">
                  <c:v>16.0</c:v>
                </c:pt>
                <c:pt idx="451">
                  <c:v>16.0</c:v>
                </c:pt>
                <c:pt idx="452">
                  <c:v>16.0</c:v>
                </c:pt>
                <c:pt idx="453">
                  <c:v>16.0</c:v>
                </c:pt>
                <c:pt idx="454">
                  <c:v>16.0</c:v>
                </c:pt>
                <c:pt idx="455">
                  <c:v>16.0</c:v>
                </c:pt>
                <c:pt idx="456">
                  <c:v>16.0</c:v>
                </c:pt>
                <c:pt idx="457">
                  <c:v>16.0</c:v>
                </c:pt>
                <c:pt idx="458">
                  <c:v>16.0</c:v>
                </c:pt>
                <c:pt idx="459">
                  <c:v>16.0</c:v>
                </c:pt>
                <c:pt idx="460">
                  <c:v>16.0</c:v>
                </c:pt>
                <c:pt idx="461">
                  <c:v>16.0</c:v>
                </c:pt>
                <c:pt idx="462">
                  <c:v>16.0</c:v>
                </c:pt>
                <c:pt idx="463">
                  <c:v>16.0</c:v>
                </c:pt>
                <c:pt idx="464">
                  <c:v>16.0</c:v>
                </c:pt>
                <c:pt idx="465">
                  <c:v>16.0</c:v>
                </c:pt>
                <c:pt idx="466">
                  <c:v>16.0</c:v>
                </c:pt>
                <c:pt idx="467">
                  <c:v>16.0</c:v>
                </c:pt>
                <c:pt idx="468">
                  <c:v>16.0</c:v>
                </c:pt>
                <c:pt idx="469">
                  <c:v>16.0</c:v>
                </c:pt>
                <c:pt idx="470">
                  <c:v>16.0</c:v>
                </c:pt>
                <c:pt idx="471">
                  <c:v>16.0</c:v>
                </c:pt>
                <c:pt idx="472">
                  <c:v>16.0</c:v>
                </c:pt>
                <c:pt idx="473">
                  <c:v>16.0</c:v>
                </c:pt>
                <c:pt idx="474">
                  <c:v>16.0</c:v>
                </c:pt>
                <c:pt idx="475">
                  <c:v>16.0</c:v>
                </c:pt>
                <c:pt idx="476">
                  <c:v>16.0</c:v>
                </c:pt>
                <c:pt idx="477">
                  <c:v>16.0</c:v>
                </c:pt>
                <c:pt idx="478">
                  <c:v>16.0</c:v>
                </c:pt>
                <c:pt idx="479">
                  <c:v>16.0</c:v>
                </c:pt>
                <c:pt idx="480">
                  <c:v>16.0</c:v>
                </c:pt>
                <c:pt idx="481">
                  <c:v>16.0</c:v>
                </c:pt>
                <c:pt idx="482">
                  <c:v>16.0</c:v>
                </c:pt>
                <c:pt idx="483">
                  <c:v>16.0</c:v>
                </c:pt>
                <c:pt idx="484">
                  <c:v>16.0</c:v>
                </c:pt>
                <c:pt idx="485">
                  <c:v>16.0</c:v>
                </c:pt>
                <c:pt idx="486">
                  <c:v>16.0</c:v>
                </c:pt>
                <c:pt idx="487">
                  <c:v>16.0</c:v>
                </c:pt>
                <c:pt idx="488">
                  <c:v>16.0</c:v>
                </c:pt>
                <c:pt idx="489">
                  <c:v>16.0</c:v>
                </c:pt>
                <c:pt idx="490">
                  <c:v>16.0</c:v>
                </c:pt>
                <c:pt idx="491">
                  <c:v>16.0</c:v>
                </c:pt>
                <c:pt idx="492">
                  <c:v>16.0</c:v>
                </c:pt>
                <c:pt idx="493">
                  <c:v>16.0</c:v>
                </c:pt>
                <c:pt idx="494">
                  <c:v>16.0</c:v>
                </c:pt>
                <c:pt idx="495">
                  <c:v>16.0</c:v>
                </c:pt>
                <c:pt idx="496">
                  <c:v>16.0</c:v>
                </c:pt>
                <c:pt idx="497">
                  <c:v>16.0</c:v>
                </c:pt>
                <c:pt idx="498">
                  <c:v>16.0</c:v>
                </c:pt>
                <c:pt idx="499">
                  <c:v>16.0</c:v>
                </c:pt>
                <c:pt idx="500">
                  <c:v>16.0</c:v>
                </c:pt>
                <c:pt idx="501">
                  <c:v>16.0</c:v>
                </c:pt>
                <c:pt idx="502">
                  <c:v>16.0</c:v>
                </c:pt>
                <c:pt idx="503">
                  <c:v>16.0</c:v>
                </c:pt>
                <c:pt idx="504">
                  <c:v>16.0</c:v>
                </c:pt>
                <c:pt idx="505">
                  <c:v>16.0</c:v>
                </c:pt>
                <c:pt idx="506">
                  <c:v>16.0</c:v>
                </c:pt>
                <c:pt idx="507">
                  <c:v>16.0</c:v>
                </c:pt>
                <c:pt idx="508">
                  <c:v>16.0</c:v>
                </c:pt>
                <c:pt idx="509">
                  <c:v>16.0</c:v>
                </c:pt>
                <c:pt idx="510">
                  <c:v>16.0</c:v>
                </c:pt>
                <c:pt idx="511">
                  <c:v>16.0</c:v>
                </c:pt>
                <c:pt idx="512">
                  <c:v>16.0</c:v>
                </c:pt>
                <c:pt idx="513">
                  <c:v>16.0</c:v>
                </c:pt>
                <c:pt idx="514">
                  <c:v>16.0</c:v>
                </c:pt>
                <c:pt idx="515">
                  <c:v>16.0</c:v>
                </c:pt>
                <c:pt idx="516">
                  <c:v>16.0</c:v>
                </c:pt>
                <c:pt idx="517">
                  <c:v>16.0</c:v>
                </c:pt>
                <c:pt idx="518">
                  <c:v>16.0</c:v>
                </c:pt>
                <c:pt idx="519">
                  <c:v>16.0</c:v>
                </c:pt>
                <c:pt idx="520">
                  <c:v>16.0</c:v>
                </c:pt>
                <c:pt idx="521">
                  <c:v>16.0</c:v>
                </c:pt>
                <c:pt idx="522">
                  <c:v>16.0</c:v>
                </c:pt>
                <c:pt idx="523">
                  <c:v>16.0</c:v>
                </c:pt>
                <c:pt idx="524">
                  <c:v>16.0</c:v>
                </c:pt>
                <c:pt idx="525">
                  <c:v>16.0</c:v>
                </c:pt>
                <c:pt idx="526">
                  <c:v>16.0</c:v>
                </c:pt>
                <c:pt idx="527">
                  <c:v>16.0</c:v>
                </c:pt>
                <c:pt idx="528">
                  <c:v>16.0</c:v>
                </c:pt>
                <c:pt idx="529">
                  <c:v>16.0</c:v>
                </c:pt>
                <c:pt idx="530">
                  <c:v>16.0</c:v>
                </c:pt>
                <c:pt idx="531">
                  <c:v>16.0</c:v>
                </c:pt>
                <c:pt idx="532">
                  <c:v>16.0</c:v>
                </c:pt>
                <c:pt idx="533">
                  <c:v>16.0</c:v>
                </c:pt>
                <c:pt idx="534">
                  <c:v>16.0</c:v>
                </c:pt>
                <c:pt idx="535">
                  <c:v>16.0</c:v>
                </c:pt>
                <c:pt idx="536">
                  <c:v>16.0</c:v>
                </c:pt>
                <c:pt idx="537">
                  <c:v>16.0</c:v>
                </c:pt>
                <c:pt idx="538">
                  <c:v>16.0</c:v>
                </c:pt>
                <c:pt idx="539">
                  <c:v>16.0</c:v>
                </c:pt>
                <c:pt idx="540">
                  <c:v>16.0</c:v>
                </c:pt>
                <c:pt idx="541">
                  <c:v>16.0</c:v>
                </c:pt>
                <c:pt idx="542">
                  <c:v>16.0</c:v>
                </c:pt>
                <c:pt idx="543">
                  <c:v>16.0</c:v>
                </c:pt>
                <c:pt idx="544">
                  <c:v>16.0</c:v>
                </c:pt>
                <c:pt idx="545">
                  <c:v>16.0</c:v>
                </c:pt>
                <c:pt idx="546">
                  <c:v>16.0</c:v>
                </c:pt>
                <c:pt idx="547">
                  <c:v>16.0</c:v>
                </c:pt>
                <c:pt idx="548">
                  <c:v>16.0</c:v>
                </c:pt>
                <c:pt idx="549">
                  <c:v>16.0</c:v>
                </c:pt>
                <c:pt idx="550">
                  <c:v>16.0</c:v>
                </c:pt>
                <c:pt idx="551">
                  <c:v>16.0</c:v>
                </c:pt>
                <c:pt idx="552">
                  <c:v>16.0</c:v>
                </c:pt>
                <c:pt idx="553">
                  <c:v>16.0</c:v>
                </c:pt>
                <c:pt idx="554">
                  <c:v>16.0</c:v>
                </c:pt>
                <c:pt idx="555">
                  <c:v>16.0</c:v>
                </c:pt>
                <c:pt idx="556">
                  <c:v>16.0</c:v>
                </c:pt>
                <c:pt idx="557">
                  <c:v>16.0</c:v>
                </c:pt>
                <c:pt idx="558">
                  <c:v>16.0</c:v>
                </c:pt>
                <c:pt idx="559">
                  <c:v>16.0</c:v>
                </c:pt>
                <c:pt idx="560">
                  <c:v>16.0</c:v>
                </c:pt>
                <c:pt idx="561">
                  <c:v>16.0</c:v>
                </c:pt>
                <c:pt idx="562">
                  <c:v>16.0</c:v>
                </c:pt>
                <c:pt idx="563">
                  <c:v>16.0</c:v>
                </c:pt>
                <c:pt idx="564">
                  <c:v>16.0</c:v>
                </c:pt>
                <c:pt idx="565">
                  <c:v>16.0</c:v>
                </c:pt>
                <c:pt idx="566">
                  <c:v>16.0</c:v>
                </c:pt>
                <c:pt idx="567">
                  <c:v>16.0</c:v>
                </c:pt>
                <c:pt idx="568">
                  <c:v>16.0</c:v>
                </c:pt>
                <c:pt idx="569">
                  <c:v>16.0</c:v>
                </c:pt>
                <c:pt idx="570">
                  <c:v>17.0</c:v>
                </c:pt>
                <c:pt idx="571">
                  <c:v>17.0</c:v>
                </c:pt>
                <c:pt idx="572">
                  <c:v>17.0</c:v>
                </c:pt>
                <c:pt idx="573">
                  <c:v>18.0</c:v>
                </c:pt>
                <c:pt idx="574">
                  <c:v>19.0</c:v>
                </c:pt>
                <c:pt idx="575">
                  <c:v>19.0</c:v>
                </c:pt>
                <c:pt idx="576">
                  <c:v>19.0</c:v>
                </c:pt>
                <c:pt idx="577">
                  <c:v>19.0</c:v>
                </c:pt>
                <c:pt idx="578">
                  <c:v>19.0</c:v>
                </c:pt>
                <c:pt idx="579">
                  <c:v>19.0</c:v>
                </c:pt>
                <c:pt idx="580">
                  <c:v>19.0</c:v>
                </c:pt>
                <c:pt idx="581">
                  <c:v>19.0</c:v>
                </c:pt>
                <c:pt idx="582">
                  <c:v>19.0</c:v>
                </c:pt>
                <c:pt idx="583">
                  <c:v>19.0</c:v>
                </c:pt>
                <c:pt idx="584">
                  <c:v>19.0</c:v>
                </c:pt>
                <c:pt idx="585">
                  <c:v>19.0</c:v>
                </c:pt>
                <c:pt idx="586">
                  <c:v>19.0</c:v>
                </c:pt>
                <c:pt idx="587">
                  <c:v>19.0</c:v>
                </c:pt>
                <c:pt idx="588">
                  <c:v>19.0</c:v>
                </c:pt>
                <c:pt idx="589">
                  <c:v>19.0</c:v>
                </c:pt>
                <c:pt idx="590">
                  <c:v>19.0</c:v>
                </c:pt>
                <c:pt idx="591">
                  <c:v>19.0</c:v>
                </c:pt>
                <c:pt idx="592">
                  <c:v>19.0</c:v>
                </c:pt>
                <c:pt idx="593">
                  <c:v>19.0</c:v>
                </c:pt>
                <c:pt idx="594">
                  <c:v>19.0</c:v>
                </c:pt>
                <c:pt idx="595">
                  <c:v>19.0</c:v>
                </c:pt>
                <c:pt idx="596">
                  <c:v>19.0</c:v>
                </c:pt>
                <c:pt idx="597">
                  <c:v>19.0</c:v>
                </c:pt>
                <c:pt idx="598">
                  <c:v>19.0</c:v>
                </c:pt>
                <c:pt idx="599">
                  <c:v>19.0</c:v>
                </c:pt>
                <c:pt idx="600">
                  <c:v>19.0</c:v>
                </c:pt>
                <c:pt idx="601">
                  <c:v>19.0</c:v>
                </c:pt>
                <c:pt idx="602">
                  <c:v>19.0</c:v>
                </c:pt>
                <c:pt idx="603">
                  <c:v>19.0</c:v>
                </c:pt>
                <c:pt idx="604">
                  <c:v>19.0</c:v>
                </c:pt>
                <c:pt idx="605">
                  <c:v>19.0</c:v>
                </c:pt>
                <c:pt idx="606">
                  <c:v>19.0</c:v>
                </c:pt>
                <c:pt idx="607">
                  <c:v>19.0</c:v>
                </c:pt>
                <c:pt idx="608">
                  <c:v>19.0</c:v>
                </c:pt>
                <c:pt idx="609">
                  <c:v>19.0</c:v>
                </c:pt>
                <c:pt idx="610">
                  <c:v>19.0</c:v>
                </c:pt>
                <c:pt idx="611">
                  <c:v>19.0</c:v>
                </c:pt>
                <c:pt idx="612">
                  <c:v>19.0</c:v>
                </c:pt>
                <c:pt idx="613">
                  <c:v>19.0</c:v>
                </c:pt>
                <c:pt idx="614">
                  <c:v>19.0</c:v>
                </c:pt>
                <c:pt idx="615">
                  <c:v>19.0</c:v>
                </c:pt>
                <c:pt idx="616">
                  <c:v>19.0</c:v>
                </c:pt>
                <c:pt idx="617">
                  <c:v>19.0</c:v>
                </c:pt>
                <c:pt idx="618">
                  <c:v>19.0</c:v>
                </c:pt>
                <c:pt idx="619">
                  <c:v>19.0</c:v>
                </c:pt>
                <c:pt idx="620">
                  <c:v>19.0</c:v>
                </c:pt>
                <c:pt idx="621">
                  <c:v>19.0</c:v>
                </c:pt>
                <c:pt idx="622">
                  <c:v>19.0</c:v>
                </c:pt>
                <c:pt idx="623">
                  <c:v>19.0</c:v>
                </c:pt>
                <c:pt idx="624">
                  <c:v>19.0</c:v>
                </c:pt>
                <c:pt idx="625">
                  <c:v>19.0</c:v>
                </c:pt>
                <c:pt idx="626">
                  <c:v>19.0</c:v>
                </c:pt>
                <c:pt idx="627">
                  <c:v>19.0</c:v>
                </c:pt>
                <c:pt idx="628">
                  <c:v>19.0</c:v>
                </c:pt>
                <c:pt idx="629">
                  <c:v>19.0</c:v>
                </c:pt>
                <c:pt idx="630">
                  <c:v>19.0</c:v>
                </c:pt>
                <c:pt idx="631">
                  <c:v>19.0</c:v>
                </c:pt>
                <c:pt idx="632">
                  <c:v>19.0</c:v>
                </c:pt>
                <c:pt idx="633">
                  <c:v>19.0</c:v>
                </c:pt>
                <c:pt idx="634">
                  <c:v>19.0</c:v>
                </c:pt>
                <c:pt idx="635">
                  <c:v>19.0</c:v>
                </c:pt>
                <c:pt idx="636">
                  <c:v>19.0</c:v>
                </c:pt>
                <c:pt idx="637">
                  <c:v>19.0</c:v>
                </c:pt>
                <c:pt idx="638">
                  <c:v>19.0</c:v>
                </c:pt>
                <c:pt idx="639">
                  <c:v>19.0</c:v>
                </c:pt>
                <c:pt idx="640">
                  <c:v>19.0</c:v>
                </c:pt>
                <c:pt idx="641">
                  <c:v>19.0</c:v>
                </c:pt>
                <c:pt idx="642">
                  <c:v>19.0</c:v>
                </c:pt>
                <c:pt idx="643">
                  <c:v>19.0</c:v>
                </c:pt>
                <c:pt idx="644">
                  <c:v>19.0</c:v>
                </c:pt>
                <c:pt idx="645">
                  <c:v>19.0</c:v>
                </c:pt>
                <c:pt idx="646">
                  <c:v>19.0</c:v>
                </c:pt>
                <c:pt idx="647">
                  <c:v>19.0</c:v>
                </c:pt>
                <c:pt idx="648">
                  <c:v>19.0</c:v>
                </c:pt>
                <c:pt idx="649">
                  <c:v>19.0</c:v>
                </c:pt>
                <c:pt idx="650">
                  <c:v>19.0</c:v>
                </c:pt>
                <c:pt idx="651">
                  <c:v>19.0</c:v>
                </c:pt>
                <c:pt idx="652">
                  <c:v>19.0</c:v>
                </c:pt>
                <c:pt idx="653">
                  <c:v>19.0</c:v>
                </c:pt>
                <c:pt idx="654">
                  <c:v>19.0</c:v>
                </c:pt>
                <c:pt idx="655">
                  <c:v>19.0</c:v>
                </c:pt>
                <c:pt idx="656">
                  <c:v>19.0</c:v>
                </c:pt>
                <c:pt idx="657">
                  <c:v>19.0</c:v>
                </c:pt>
                <c:pt idx="658">
                  <c:v>19.0</c:v>
                </c:pt>
                <c:pt idx="659">
                  <c:v>19.0</c:v>
                </c:pt>
                <c:pt idx="660">
                  <c:v>19.0</c:v>
                </c:pt>
                <c:pt idx="661">
                  <c:v>19.0</c:v>
                </c:pt>
                <c:pt idx="662">
                  <c:v>19.0</c:v>
                </c:pt>
                <c:pt idx="663">
                  <c:v>19.0</c:v>
                </c:pt>
                <c:pt idx="664">
                  <c:v>19.0</c:v>
                </c:pt>
                <c:pt idx="665">
                  <c:v>19.0</c:v>
                </c:pt>
                <c:pt idx="666">
                  <c:v>19.0</c:v>
                </c:pt>
                <c:pt idx="667">
                  <c:v>19.0</c:v>
                </c:pt>
                <c:pt idx="668">
                  <c:v>19.0</c:v>
                </c:pt>
                <c:pt idx="669">
                  <c:v>19.0</c:v>
                </c:pt>
                <c:pt idx="670">
                  <c:v>19.0</c:v>
                </c:pt>
                <c:pt idx="671">
                  <c:v>19.0</c:v>
                </c:pt>
                <c:pt idx="672">
                  <c:v>19.0</c:v>
                </c:pt>
                <c:pt idx="673">
                  <c:v>19.0</c:v>
                </c:pt>
                <c:pt idx="674">
                  <c:v>19.0</c:v>
                </c:pt>
                <c:pt idx="675">
                  <c:v>19.0</c:v>
                </c:pt>
                <c:pt idx="676">
                  <c:v>19.0</c:v>
                </c:pt>
                <c:pt idx="677">
                  <c:v>19.0</c:v>
                </c:pt>
                <c:pt idx="678">
                  <c:v>19.0</c:v>
                </c:pt>
                <c:pt idx="679">
                  <c:v>19.0</c:v>
                </c:pt>
                <c:pt idx="680">
                  <c:v>19.0</c:v>
                </c:pt>
                <c:pt idx="681">
                  <c:v>19.0</c:v>
                </c:pt>
                <c:pt idx="682">
                  <c:v>19.0</c:v>
                </c:pt>
                <c:pt idx="683">
                  <c:v>19.0</c:v>
                </c:pt>
                <c:pt idx="684">
                  <c:v>19.0</c:v>
                </c:pt>
                <c:pt idx="685">
                  <c:v>19.0</c:v>
                </c:pt>
                <c:pt idx="686">
                  <c:v>19.0</c:v>
                </c:pt>
                <c:pt idx="687">
                  <c:v>19.0</c:v>
                </c:pt>
                <c:pt idx="688">
                  <c:v>19.0</c:v>
                </c:pt>
                <c:pt idx="689">
                  <c:v>19.0</c:v>
                </c:pt>
                <c:pt idx="690">
                  <c:v>19.0</c:v>
                </c:pt>
                <c:pt idx="691">
                  <c:v>19.0</c:v>
                </c:pt>
                <c:pt idx="692">
                  <c:v>19.0</c:v>
                </c:pt>
                <c:pt idx="693">
                  <c:v>19.0</c:v>
                </c:pt>
                <c:pt idx="694">
                  <c:v>19.0</c:v>
                </c:pt>
                <c:pt idx="695">
                  <c:v>19.0</c:v>
                </c:pt>
                <c:pt idx="696">
                  <c:v>19.0</c:v>
                </c:pt>
                <c:pt idx="697">
                  <c:v>19.0</c:v>
                </c:pt>
                <c:pt idx="698">
                  <c:v>19.0</c:v>
                </c:pt>
                <c:pt idx="699">
                  <c:v>19.0</c:v>
                </c:pt>
                <c:pt idx="700">
                  <c:v>19.0</c:v>
                </c:pt>
                <c:pt idx="701">
                  <c:v>19.0</c:v>
                </c:pt>
                <c:pt idx="702">
                  <c:v>19.0</c:v>
                </c:pt>
                <c:pt idx="703">
                  <c:v>19.0</c:v>
                </c:pt>
                <c:pt idx="704">
                  <c:v>19.0</c:v>
                </c:pt>
                <c:pt idx="705">
                  <c:v>19.0</c:v>
                </c:pt>
                <c:pt idx="706">
                  <c:v>19.0</c:v>
                </c:pt>
                <c:pt idx="707">
                  <c:v>19.0</c:v>
                </c:pt>
                <c:pt idx="708">
                  <c:v>19.0</c:v>
                </c:pt>
                <c:pt idx="709">
                  <c:v>19.0</c:v>
                </c:pt>
                <c:pt idx="710">
                  <c:v>19.0</c:v>
                </c:pt>
                <c:pt idx="711">
                  <c:v>19.0</c:v>
                </c:pt>
                <c:pt idx="712">
                  <c:v>19.0</c:v>
                </c:pt>
                <c:pt idx="713">
                  <c:v>19.0</c:v>
                </c:pt>
                <c:pt idx="714">
                  <c:v>19.0</c:v>
                </c:pt>
                <c:pt idx="715">
                  <c:v>19.0</c:v>
                </c:pt>
                <c:pt idx="716">
                  <c:v>19.0</c:v>
                </c:pt>
                <c:pt idx="717">
                  <c:v>19.0</c:v>
                </c:pt>
                <c:pt idx="718">
                  <c:v>19.0</c:v>
                </c:pt>
                <c:pt idx="719">
                  <c:v>19.0</c:v>
                </c:pt>
                <c:pt idx="720">
                  <c:v>19.0</c:v>
                </c:pt>
                <c:pt idx="721">
                  <c:v>19.0</c:v>
                </c:pt>
                <c:pt idx="722">
                  <c:v>19.0</c:v>
                </c:pt>
                <c:pt idx="723">
                  <c:v>19.0</c:v>
                </c:pt>
                <c:pt idx="724">
                  <c:v>19.0</c:v>
                </c:pt>
                <c:pt idx="725">
                  <c:v>19.0</c:v>
                </c:pt>
                <c:pt idx="726">
                  <c:v>19.0</c:v>
                </c:pt>
                <c:pt idx="727">
                  <c:v>19.0</c:v>
                </c:pt>
                <c:pt idx="728">
                  <c:v>19.0</c:v>
                </c:pt>
                <c:pt idx="729">
                  <c:v>19.0</c:v>
                </c:pt>
                <c:pt idx="730">
                  <c:v>19.0</c:v>
                </c:pt>
                <c:pt idx="731">
                  <c:v>19.0</c:v>
                </c:pt>
                <c:pt idx="732">
                  <c:v>19.0</c:v>
                </c:pt>
                <c:pt idx="733">
                  <c:v>19.0</c:v>
                </c:pt>
                <c:pt idx="734">
                  <c:v>19.0</c:v>
                </c:pt>
                <c:pt idx="735">
                  <c:v>19.0</c:v>
                </c:pt>
                <c:pt idx="736">
                  <c:v>19.0</c:v>
                </c:pt>
                <c:pt idx="737">
                  <c:v>19.0</c:v>
                </c:pt>
                <c:pt idx="738">
                  <c:v>19.0</c:v>
                </c:pt>
                <c:pt idx="739">
                  <c:v>19.0</c:v>
                </c:pt>
                <c:pt idx="740">
                  <c:v>19.0</c:v>
                </c:pt>
                <c:pt idx="741">
                  <c:v>19.0</c:v>
                </c:pt>
                <c:pt idx="742">
                  <c:v>19.0</c:v>
                </c:pt>
                <c:pt idx="743">
                  <c:v>19.0</c:v>
                </c:pt>
                <c:pt idx="744">
                  <c:v>19.0</c:v>
                </c:pt>
                <c:pt idx="745">
                  <c:v>19.0</c:v>
                </c:pt>
                <c:pt idx="746">
                  <c:v>19.0</c:v>
                </c:pt>
                <c:pt idx="747">
                  <c:v>19.0</c:v>
                </c:pt>
                <c:pt idx="748">
                  <c:v>19.0</c:v>
                </c:pt>
                <c:pt idx="749">
                  <c:v>19.0</c:v>
                </c:pt>
                <c:pt idx="750">
                  <c:v>19.0</c:v>
                </c:pt>
                <c:pt idx="751">
                  <c:v>19.0</c:v>
                </c:pt>
                <c:pt idx="752">
                  <c:v>19.0</c:v>
                </c:pt>
                <c:pt idx="753">
                  <c:v>19.0</c:v>
                </c:pt>
                <c:pt idx="754">
                  <c:v>19.0</c:v>
                </c:pt>
                <c:pt idx="755">
                  <c:v>19.0</c:v>
                </c:pt>
                <c:pt idx="756">
                  <c:v>19.0</c:v>
                </c:pt>
                <c:pt idx="757">
                  <c:v>19.0</c:v>
                </c:pt>
                <c:pt idx="758">
                  <c:v>19.0</c:v>
                </c:pt>
                <c:pt idx="759">
                  <c:v>19.0</c:v>
                </c:pt>
                <c:pt idx="760">
                  <c:v>19.0</c:v>
                </c:pt>
                <c:pt idx="761">
                  <c:v>19.0</c:v>
                </c:pt>
                <c:pt idx="762">
                  <c:v>19.0</c:v>
                </c:pt>
                <c:pt idx="763">
                  <c:v>19.0</c:v>
                </c:pt>
                <c:pt idx="764">
                  <c:v>19.0</c:v>
                </c:pt>
                <c:pt idx="765">
                  <c:v>19.0</c:v>
                </c:pt>
                <c:pt idx="766">
                  <c:v>19.0</c:v>
                </c:pt>
                <c:pt idx="767">
                  <c:v>19.0</c:v>
                </c:pt>
                <c:pt idx="768">
                  <c:v>19.0</c:v>
                </c:pt>
                <c:pt idx="769">
                  <c:v>19.0</c:v>
                </c:pt>
                <c:pt idx="770">
                  <c:v>19.0</c:v>
                </c:pt>
                <c:pt idx="771">
                  <c:v>19.0</c:v>
                </c:pt>
                <c:pt idx="772">
                  <c:v>19.0</c:v>
                </c:pt>
                <c:pt idx="773">
                  <c:v>19.0</c:v>
                </c:pt>
                <c:pt idx="774">
                  <c:v>19.0</c:v>
                </c:pt>
                <c:pt idx="775">
                  <c:v>19.0</c:v>
                </c:pt>
                <c:pt idx="776">
                  <c:v>19.0</c:v>
                </c:pt>
                <c:pt idx="777">
                  <c:v>19.0</c:v>
                </c:pt>
                <c:pt idx="778">
                  <c:v>19.0</c:v>
                </c:pt>
                <c:pt idx="779">
                  <c:v>19.0</c:v>
                </c:pt>
                <c:pt idx="780">
                  <c:v>19.0</c:v>
                </c:pt>
                <c:pt idx="781">
                  <c:v>19.0</c:v>
                </c:pt>
                <c:pt idx="782">
                  <c:v>19.0</c:v>
                </c:pt>
                <c:pt idx="783">
                  <c:v>19.0</c:v>
                </c:pt>
                <c:pt idx="784">
                  <c:v>19.0</c:v>
                </c:pt>
                <c:pt idx="785">
                  <c:v>19.0</c:v>
                </c:pt>
                <c:pt idx="786">
                  <c:v>19.0</c:v>
                </c:pt>
                <c:pt idx="787">
                  <c:v>19.0</c:v>
                </c:pt>
                <c:pt idx="788">
                  <c:v>19.0</c:v>
                </c:pt>
                <c:pt idx="789">
                  <c:v>19.0</c:v>
                </c:pt>
                <c:pt idx="790">
                  <c:v>19.0</c:v>
                </c:pt>
                <c:pt idx="791">
                  <c:v>19.0</c:v>
                </c:pt>
                <c:pt idx="792">
                  <c:v>19.0</c:v>
                </c:pt>
                <c:pt idx="793">
                  <c:v>19.0</c:v>
                </c:pt>
                <c:pt idx="794">
                  <c:v>19.0</c:v>
                </c:pt>
                <c:pt idx="795">
                  <c:v>19.0</c:v>
                </c:pt>
                <c:pt idx="796">
                  <c:v>19.0</c:v>
                </c:pt>
                <c:pt idx="797">
                  <c:v>19.0</c:v>
                </c:pt>
                <c:pt idx="798">
                  <c:v>19.0</c:v>
                </c:pt>
                <c:pt idx="799">
                  <c:v>19.0</c:v>
                </c:pt>
                <c:pt idx="800">
                  <c:v>19.0</c:v>
                </c:pt>
                <c:pt idx="801">
                  <c:v>19.0</c:v>
                </c:pt>
                <c:pt idx="802">
                  <c:v>19.0</c:v>
                </c:pt>
                <c:pt idx="803">
                  <c:v>19.0</c:v>
                </c:pt>
                <c:pt idx="804">
                  <c:v>19.0</c:v>
                </c:pt>
                <c:pt idx="805">
                  <c:v>19.0</c:v>
                </c:pt>
                <c:pt idx="806">
                  <c:v>19.0</c:v>
                </c:pt>
                <c:pt idx="807">
                  <c:v>19.0</c:v>
                </c:pt>
                <c:pt idx="808">
                  <c:v>19.0</c:v>
                </c:pt>
                <c:pt idx="809">
                  <c:v>19.0</c:v>
                </c:pt>
                <c:pt idx="810">
                  <c:v>19.0</c:v>
                </c:pt>
                <c:pt idx="811">
                  <c:v>19.0</c:v>
                </c:pt>
                <c:pt idx="812">
                  <c:v>19.0</c:v>
                </c:pt>
                <c:pt idx="813">
                  <c:v>19.0</c:v>
                </c:pt>
                <c:pt idx="814">
                  <c:v>19.0</c:v>
                </c:pt>
                <c:pt idx="815">
                  <c:v>19.0</c:v>
                </c:pt>
                <c:pt idx="816">
                  <c:v>19.0</c:v>
                </c:pt>
                <c:pt idx="817">
                  <c:v>19.0</c:v>
                </c:pt>
                <c:pt idx="818">
                  <c:v>19.0</c:v>
                </c:pt>
                <c:pt idx="819">
                  <c:v>19.0</c:v>
                </c:pt>
                <c:pt idx="820">
                  <c:v>19.0</c:v>
                </c:pt>
                <c:pt idx="821">
                  <c:v>19.0</c:v>
                </c:pt>
                <c:pt idx="822">
                  <c:v>19.0</c:v>
                </c:pt>
                <c:pt idx="823">
                  <c:v>19.0</c:v>
                </c:pt>
                <c:pt idx="824">
                  <c:v>19.0</c:v>
                </c:pt>
                <c:pt idx="825">
                  <c:v>19.0</c:v>
                </c:pt>
                <c:pt idx="826">
                  <c:v>19.0</c:v>
                </c:pt>
                <c:pt idx="827">
                  <c:v>19.0</c:v>
                </c:pt>
                <c:pt idx="828">
                  <c:v>19.0</c:v>
                </c:pt>
                <c:pt idx="829">
                  <c:v>19.0</c:v>
                </c:pt>
                <c:pt idx="830">
                  <c:v>19.0</c:v>
                </c:pt>
                <c:pt idx="831">
                  <c:v>19.0</c:v>
                </c:pt>
                <c:pt idx="832">
                  <c:v>19.0</c:v>
                </c:pt>
                <c:pt idx="833">
                  <c:v>19.0</c:v>
                </c:pt>
                <c:pt idx="834">
                  <c:v>19.0</c:v>
                </c:pt>
                <c:pt idx="835">
                  <c:v>19.0</c:v>
                </c:pt>
                <c:pt idx="836">
                  <c:v>19.0</c:v>
                </c:pt>
                <c:pt idx="837">
                  <c:v>19.0</c:v>
                </c:pt>
                <c:pt idx="838">
                  <c:v>19.0</c:v>
                </c:pt>
                <c:pt idx="839">
                  <c:v>19.0</c:v>
                </c:pt>
                <c:pt idx="840">
                  <c:v>19.0</c:v>
                </c:pt>
                <c:pt idx="841">
                  <c:v>19.0</c:v>
                </c:pt>
                <c:pt idx="842">
                  <c:v>19.0</c:v>
                </c:pt>
                <c:pt idx="843">
                  <c:v>19.0</c:v>
                </c:pt>
                <c:pt idx="844">
                  <c:v>19.0</c:v>
                </c:pt>
                <c:pt idx="845">
                  <c:v>19.0</c:v>
                </c:pt>
                <c:pt idx="846">
                  <c:v>19.0</c:v>
                </c:pt>
                <c:pt idx="847">
                  <c:v>19.0</c:v>
                </c:pt>
                <c:pt idx="848">
                  <c:v>19.0</c:v>
                </c:pt>
                <c:pt idx="849">
                  <c:v>19.0</c:v>
                </c:pt>
                <c:pt idx="850">
                  <c:v>19.0</c:v>
                </c:pt>
                <c:pt idx="851">
                  <c:v>19.0</c:v>
                </c:pt>
                <c:pt idx="852">
                  <c:v>19.0</c:v>
                </c:pt>
                <c:pt idx="853">
                  <c:v>19.0</c:v>
                </c:pt>
                <c:pt idx="854">
                  <c:v>19.0</c:v>
                </c:pt>
                <c:pt idx="855">
                  <c:v>19.0</c:v>
                </c:pt>
                <c:pt idx="856">
                  <c:v>19.0</c:v>
                </c:pt>
                <c:pt idx="857">
                  <c:v>19.0</c:v>
                </c:pt>
                <c:pt idx="858">
                  <c:v>19.0</c:v>
                </c:pt>
                <c:pt idx="859">
                  <c:v>19.0</c:v>
                </c:pt>
                <c:pt idx="860">
                  <c:v>19.0</c:v>
                </c:pt>
                <c:pt idx="861">
                  <c:v>19.0</c:v>
                </c:pt>
                <c:pt idx="862">
                  <c:v>19.0</c:v>
                </c:pt>
                <c:pt idx="863">
                  <c:v>19.0</c:v>
                </c:pt>
                <c:pt idx="864">
                  <c:v>19.0</c:v>
                </c:pt>
                <c:pt idx="865">
                  <c:v>19.0</c:v>
                </c:pt>
                <c:pt idx="866">
                  <c:v>19.0</c:v>
                </c:pt>
                <c:pt idx="867">
                  <c:v>19.0</c:v>
                </c:pt>
                <c:pt idx="868">
                  <c:v>19.0</c:v>
                </c:pt>
                <c:pt idx="869">
                  <c:v>19.0</c:v>
                </c:pt>
                <c:pt idx="870">
                  <c:v>19.0</c:v>
                </c:pt>
                <c:pt idx="871">
                  <c:v>19.0</c:v>
                </c:pt>
                <c:pt idx="872">
                  <c:v>19.0</c:v>
                </c:pt>
                <c:pt idx="873">
                  <c:v>19.0</c:v>
                </c:pt>
                <c:pt idx="874">
                  <c:v>19.0</c:v>
                </c:pt>
                <c:pt idx="875">
                  <c:v>20.0</c:v>
                </c:pt>
                <c:pt idx="876">
                  <c:v>21.0</c:v>
                </c:pt>
                <c:pt idx="877">
                  <c:v>21.0</c:v>
                </c:pt>
                <c:pt idx="878">
                  <c:v>21.0</c:v>
                </c:pt>
                <c:pt idx="879">
                  <c:v>21.0</c:v>
                </c:pt>
                <c:pt idx="880">
                  <c:v>21.0</c:v>
                </c:pt>
                <c:pt idx="881">
                  <c:v>21.0</c:v>
                </c:pt>
                <c:pt idx="882">
                  <c:v>21.0</c:v>
                </c:pt>
                <c:pt idx="883">
                  <c:v>21.0</c:v>
                </c:pt>
                <c:pt idx="884">
                  <c:v>21.0</c:v>
                </c:pt>
                <c:pt idx="885">
                  <c:v>21.0</c:v>
                </c:pt>
                <c:pt idx="886">
                  <c:v>21.0</c:v>
                </c:pt>
                <c:pt idx="887">
                  <c:v>21.0</c:v>
                </c:pt>
                <c:pt idx="888">
                  <c:v>21.0</c:v>
                </c:pt>
                <c:pt idx="889">
                  <c:v>21.0</c:v>
                </c:pt>
                <c:pt idx="890">
                  <c:v>21.0</c:v>
                </c:pt>
                <c:pt idx="891">
                  <c:v>21.0</c:v>
                </c:pt>
                <c:pt idx="892">
                  <c:v>21.0</c:v>
                </c:pt>
                <c:pt idx="893">
                  <c:v>21.0</c:v>
                </c:pt>
                <c:pt idx="894">
                  <c:v>21.0</c:v>
                </c:pt>
                <c:pt idx="895">
                  <c:v>21.0</c:v>
                </c:pt>
                <c:pt idx="896">
                  <c:v>21.0</c:v>
                </c:pt>
                <c:pt idx="897">
                  <c:v>21.0</c:v>
                </c:pt>
                <c:pt idx="898">
                  <c:v>21.0</c:v>
                </c:pt>
                <c:pt idx="899">
                  <c:v>21.0</c:v>
                </c:pt>
                <c:pt idx="900">
                  <c:v>21.0</c:v>
                </c:pt>
                <c:pt idx="901">
                  <c:v>21.0</c:v>
                </c:pt>
                <c:pt idx="902">
                  <c:v>21.0</c:v>
                </c:pt>
                <c:pt idx="903">
                  <c:v>21.0</c:v>
                </c:pt>
                <c:pt idx="904">
                  <c:v>21.0</c:v>
                </c:pt>
                <c:pt idx="905">
                  <c:v>21.0</c:v>
                </c:pt>
                <c:pt idx="906">
                  <c:v>21.0</c:v>
                </c:pt>
                <c:pt idx="907">
                  <c:v>21.0</c:v>
                </c:pt>
                <c:pt idx="908">
                  <c:v>21.0</c:v>
                </c:pt>
                <c:pt idx="909">
                  <c:v>21.0</c:v>
                </c:pt>
                <c:pt idx="910">
                  <c:v>21.0</c:v>
                </c:pt>
                <c:pt idx="911">
                  <c:v>21.0</c:v>
                </c:pt>
                <c:pt idx="912">
                  <c:v>21.0</c:v>
                </c:pt>
                <c:pt idx="913">
                  <c:v>21.0</c:v>
                </c:pt>
                <c:pt idx="914">
                  <c:v>21.0</c:v>
                </c:pt>
                <c:pt idx="915">
                  <c:v>21.0</c:v>
                </c:pt>
                <c:pt idx="916">
                  <c:v>21.0</c:v>
                </c:pt>
                <c:pt idx="917">
                  <c:v>21.0</c:v>
                </c:pt>
                <c:pt idx="918">
                  <c:v>21.0</c:v>
                </c:pt>
                <c:pt idx="919">
                  <c:v>21.0</c:v>
                </c:pt>
                <c:pt idx="920">
                  <c:v>21.0</c:v>
                </c:pt>
                <c:pt idx="921">
                  <c:v>21.0</c:v>
                </c:pt>
                <c:pt idx="922">
                  <c:v>21.0</c:v>
                </c:pt>
                <c:pt idx="923">
                  <c:v>21.0</c:v>
                </c:pt>
                <c:pt idx="924">
                  <c:v>21.0</c:v>
                </c:pt>
                <c:pt idx="925">
                  <c:v>21.0</c:v>
                </c:pt>
                <c:pt idx="926">
                  <c:v>21.0</c:v>
                </c:pt>
                <c:pt idx="927">
                  <c:v>21.0</c:v>
                </c:pt>
                <c:pt idx="928">
                  <c:v>21.0</c:v>
                </c:pt>
                <c:pt idx="929">
                  <c:v>21.0</c:v>
                </c:pt>
                <c:pt idx="930">
                  <c:v>21.0</c:v>
                </c:pt>
                <c:pt idx="931">
                  <c:v>21.0</c:v>
                </c:pt>
                <c:pt idx="932">
                  <c:v>21.0</c:v>
                </c:pt>
                <c:pt idx="933">
                  <c:v>21.0</c:v>
                </c:pt>
                <c:pt idx="934">
                  <c:v>21.0</c:v>
                </c:pt>
                <c:pt idx="935">
                  <c:v>21.0</c:v>
                </c:pt>
                <c:pt idx="936">
                  <c:v>21.0</c:v>
                </c:pt>
                <c:pt idx="937">
                  <c:v>21.0</c:v>
                </c:pt>
                <c:pt idx="938">
                  <c:v>21.0</c:v>
                </c:pt>
                <c:pt idx="939">
                  <c:v>21.0</c:v>
                </c:pt>
                <c:pt idx="940">
                  <c:v>21.0</c:v>
                </c:pt>
                <c:pt idx="941">
                  <c:v>21.0</c:v>
                </c:pt>
                <c:pt idx="942">
                  <c:v>21.0</c:v>
                </c:pt>
                <c:pt idx="943">
                  <c:v>21.0</c:v>
                </c:pt>
                <c:pt idx="944">
                  <c:v>21.0</c:v>
                </c:pt>
                <c:pt idx="945">
                  <c:v>21.0</c:v>
                </c:pt>
                <c:pt idx="946">
                  <c:v>21.0</c:v>
                </c:pt>
                <c:pt idx="947">
                  <c:v>21.0</c:v>
                </c:pt>
                <c:pt idx="948">
                  <c:v>21.0</c:v>
                </c:pt>
                <c:pt idx="949">
                  <c:v>21.0</c:v>
                </c:pt>
                <c:pt idx="950">
                  <c:v>21.0</c:v>
                </c:pt>
                <c:pt idx="951">
                  <c:v>21.0</c:v>
                </c:pt>
                <c:pt idx="952">
                  <c:v>21.0</c:v>
                </c:pt>
                <c:pt idx="953">
                  <c:v>21.0</c:v>
                </c:pt>
                <c:pt idx="954">
                  <c:v>21.0</c:v>
                </c:pt>
                <c:pt idx="955">
                  <c:v>21.0</c:v>
                </c:pt>
                <c:pt idx="956">
                  <c:v>21.0</c:v>
                </c:pt>
                <c:pt idx="957">
                  <c:v>21.0</c:v>
                </c:pt>
                <c:pt idx="958">
                  <c:v>21.0</c:v>
                </c:pt>
                <c:pt idx="959">
                  <c:v>21.0</c:v>
                </c:pt>
                <c:pt idx="960">
                  <c:v>21.0</c:v>
                </c:pt>
                <c:pt idx="961">
                  <c:v>21.0</c:v>
                </c:pt>
                <c:pt idx="962">
                  <c:v>21.0</c:v>
                </c:pt>
                <c:pt idx="963">
                  <c:v>21.0</c:v>
                </c:pt>
                <c:pt idx="964">
                  <c:v>21.0</c:v>
                </c:pt>
                <c:pt idx="965">
                  <c:v>21.0</c:v>
                </c:pt>
                <c:pt idx="966">
                  <c:v>21.0</c:v>
                </c:pt>
                <c:pt idx="967">
                  <c:v>21.0</c:v>
                </c:pt>
                <c:pt idx="968">
                  <c:v>21.0</c:v>
                </c:pt>
                <c:pt idx="969">
                  <c:v>21.0</c:v>
                </c:pt>
                <c:pt idx="970">
                  <c:v>21.0</c:v>
                </c:pt>
                <c:pt idx="971">
                  <c:v>21.0</c:v>
                </c:pt>
                <c:pt idx="972">
                  <c:v>21.0</c:v>
                </c:pt>
                <c:pt idx="973">
                  <c:v>21.0</c:v>
                </c:pt>
                <c:pt idx="974">
                  <c:v>21.0</c:v>
                </c:pt>
                <c:pt idx="975">
                  <c:v>21.0</c:v>
                </c:pt>
                <c:pt idx="976">
                  <c:v>21.0</c:v>
                </c:pt>
                <c:pt idx="977">
                  <c:v>21.0</c:v>
                </c:pt>
                <c:pt idx="978">
                  <c:v>21.0</c:v>
                </c:pt>
                <c:pt idx="979">
                  <c:v>21.0</c:v>
                </c:pt>
                <c:pt idx="980">
                  <c:v>21.0</c:v>
                </c:pt>
                <c:pt idx="981">
                  <c:v>21.0</c:v>
                </c:pt>
                <c:pt idx="982">
                  <c:v>21.0</c:v>
                </c:pt>
                <c:pt idx="983">
                  <c:v>21.0</c:v>
                </c:pt>
                <c:pt idx="984">
                  <c:v>21.0</c:v>
                </c:pt>
                <c:pt idx="985">
                  <c:v>21.0</c:v>
                </c:pt>
                <c:pt idx="986">
                  <c:v>21.0</c:v>
                </c:pt>
                <c:pt idx="987">
                  <c:v>21.0</c:v>
                </c:pt>
                <c:pt idx="988">
                  <c:v>21.0</c:v>
                </c:pt>
                <c:pt idx="989">
                  <c:v>21.0</c:v>
                </c:pt>
                <c:pt idx="990">
                  <c:v>21.0</c:v>
                </c:pt>
                <c:pt idx="991">
                  <c:v>21.0</c:v>
                </c:pt>
                <c:pt idx="992">
                  <c:v>21.0</c:v>
                </c:pt>
                <c:pt idx="993">
                  <c:v>21.0</c:v>
                </c:pt>
                <c:pt idx="994">
                  <c:v>21.0</c:v>
                </c:pt>
                <c:pt idx="995">
                  <c:v>21.0</c:v>
                </c:pt>
                <c:pt idx="996">
                  <c:v>21.0</c:v>
                </c:pt>
                <c:pt idx="997">
                  <c:v>21.0</c:v>
                </c:pt>
                <c:pt idx="998">
                  <c:v>21.0</c:v>
                </c:pt>
                <c:pt idx="999">
                  <c:v>21.0</c:v>
                </c:pt>
                <c:pt idx="1000">
                  <c:v>21.0</c:v>
                </c:pt>
                <c:pt idx="1001">
                  <c:v>21.0</c:v>
                </c:pt>
                <c:pt idx="1002">
                  <c:v>21.0</c:v>
                </c:pt>
                <c:pt idx="1003">
                  <c:v>21.0</c:v>
                </c:pt>
                <c:pt idx="1004">
                  <c:v>21.0</c:v>
                </c:pt>
                <c:pt idx="1005">
                  <c:v>21.0</c:v>
                </c:pt>
                <c:pt idx="1006">
                  <c:v>21.0</c:v>
                </c:pt>
                <c:pt idx="1007">
                  <c:v>21.0</c:v>
                </c:pt>
                <c:pt idx="1008">
                  <c:v>21.0</c:v>
                </c:pt>
                <c:pt idx="1009">
                  <c:v>21.0</c:v>
                </c:pt>
                <c:pt idx="1010">
                  <c:v>21.0</c:v>
                </c:pt>
                <c:pt idx="1011">
                  <c:v>21.0</c:v>
                </c:pt>
                <c:pt idx="1012">
                  <c:v>21.0</c:v>
                </c:pt>
                <c:pt idx="1013">
                  <c:v>21.0</c:v>
                </c:pt>
                <c:pt idx="1014">
                  <c:v>21.0</c:v>
                </c:pt>
                <c:pt idx="1015">
                  <c:v>21.0</c:v>
                </c:pt>
                <c:pt idx="1016">
                  <c:v>21.0</c:v>
                </c:pt>
                <c:pt idx="1017">
                  <c:v>21.0</c:v>
                </c:pt>
                <c:pt idx="1018">
                  <c:v>21.0</c:v>
                </c:pt>
                <c:pt idx="1019">
                  <c:v>21.0</c:v>
                </c:pt>
                <c:pt idx="1020">
                  <c:v>21.0</c:v>
                </c:pt>
                <c:pt idx="1021">
                  <c:v>21.0</c:v>
                </c:pt>
                <c:pt idx="1022">
                  <c:v>21.0</c:v>
                </c:pt>
                <c:pt idx="1023">
                  <c:v>21.0</c:v>
                </c:pt>
                <c:pt idx="1024">
                  <c:v>21.0</c:v>
                </c:pt>
                <c:pt idx="1025">
                  <c:v>21.0</c:v>
                </c:pt>
                <c:pt idx="1026">
                  <c:v>21.0</c:v>
                </c:pt>
                <c:pt idx="1027">
                  <c:v>21.0</c:v>
                </c:pt>
                <c:pt idx="1028">
                  <c:v>21.0</c:v>
                </c:pt>
                <c:pt idx="1029">
                  <c:v>21.0</c:v>
                </c:pt>
                <c:pt idx="1030">
                  <c:v>21.0</c:v>
                </c:pt>
                <c:pt idx="1031">
                  <c:v>21.0</c:v>
                </c:pt>
                <c:pt idx="1032">
                  <c:v>21.0</c:v>
                </c:pt>
                <c:pt idx="1033">
                  <c:v>21.0</c:v>
                </c:pt>
                <c:pt idx="1034">
                  <c:v>21.0</c:v>
                </c:pt>
                <c:pt idx="1035">
                  <c:v>21.0</c:v>
                </c:pt>
                <c:pt idx="1036">
                  <c:v>21.0</c:v>
                </c:pt>
                <c:pt idx="1037">
                  <c:v>21.0</c:v>
                </c:pt>
                <c:pt idx="1038">
                  <c:v>21.0</c:v>
                </c:pt>
                <c:pt idx="1039">
                  <c:v>21.0</c:v>
                </c:pt>
                <c:pt idx="1040">
                  <c:v>21.0</c:v>
                </c:pt>
                <c:pt idx="1041">
                  <c:v>21.0</c:v>
                </c:pt>
                <c:pt idx="1042">
                  <c:v>21.0</c:v>
                </c:pt>
                <c:pt idx="1043">
                  <c:v>21.0</c:v>
                </c:pt>
                <c:pt idx="1044">
                  <c:v>21.0</c:v>
                </c:pt>
                <c:pt idx="1045">
                  <c:v>21.0</c:v>
                </c:pt>
                <c:pt idx="1046">
                  <c:v>21.0</c:v>
                </c:pt>
                <c:pt idx="1047">
                  <c:v>21.0</c:v>
                </c:pt>
                <c:pt idx="1048">
                  <c:v>21.0</c:v>
                </c:pt>
                <c:pt idx="1049">
                  <c:v>21.0</c:v>
                </c:pt>
                <c:pt idx="1050">
                  <c:v>21.0</c:v>
                </c:pt>
                <c:pt idx="1051">
                  <c:v>21.0</c:v>
                </c:pt>
                <c:pt idx="1052">
                  <c:v>21.0</c:v>
                </c:pt>
                <c:pt idx="1053">
                  <c:v>21.0</c:v>
                </c:pt>
                <c:pt idx="1054">
                  <c:v>21.0</c:v>
                </c:pt>
                <c:pt idx="1055">
                  <c:v>21.0</c:v>
                </c:pt>
                <c:pt idx="1056">
                  <c:v>21.0</c:v>
                </c:pt>
                <c:pt idx="1057">
                  <c:v>21.0</c:v>
                </c:pt>
                <c:pt idx="1058">
                  <c:v>21.0</c:v>
                </c:pt>
                <c:pt idx="1059">
                  <c:v>21.0</c:v>
                </c:pt>
                <c:pt idx="1060">
                  <c:v>21.0</c:v>
                </c:pt>
                <c:pt idx="1061">
                  <c:v>21.0</c:v>
                </c:pt>
                <c:pt idx="1062">
                  <c:v>21.0</c:v>
                </c:pt>
                <c:pt idx="1063">
                  <c:v>21.0</c:v>
                </c:pt>
                <c:pt idx="1064">
                  <c:v>21.0</c:v>
                </c:pt>
                <c:pt idx="1065">
                  <c:v>21.0</c:v>
                </c:pt>
                <c:pt idx="1066">
                  <c:v>21.0</c:v>
                </c:pt>
                <c:pt idx="1067">
                  <c:v>21.0</c:v>
                </c:pt>
                <c:pt idx="1068">
                  <c:v>21.0</c:v>
                </c:pt>
                <c:pt idx="1069">
                  <c:v>21.0</c:v>
                </c:pt>
                <c:pt idx="1070">
                  <c:v>21.0</c:v>
                </c:pt>
                <c:pt idx="1071">
                  <c:v>21.0</c:v>
                </c:pt>
                <c:pt idx="1072">
                  <c:v>21.0</c:v>
                </c:pt>
                <c:pt idx="1073">
                  <c:v>21.0</c:v>
                </c:pt>
                <c:pt idx="1074">
                  <c:v>21.0</c:v>
                </c:pt>
                <c:pt idx="1075">
                  <c:v>21.0</c:v>
                </c:pt>
                <c:pt idx="1076">
                  <c:v>21.0</c:v>
                </c:pt>
                <c:pt idx="1077">
                  <c:v>21.0</c:v>
                </c:pt>
                <c:pt idx="1078">
                  <c:v>21.0</c:v>
                </c:pt>
                <c:pt idx="1079">
                  <c:v>21.0</c:v>
                </c:pt>
                <c:pt idx="1080">
                  <c:v>21.0</c:v>
                </c:pt>
                <c:pt idx="1081">
                  <c:v>21.0</c:v>
                </c:pt>
                <c:pt idx="1082">
                  <c:v>21.0</c:v>
                </c:pt>
                <c:pt idx="1083">
                  <c:v>21.0</c:v>
                </c:pt>
                <c:pt idx="1084">
                  <c:v>21.0</c:v>
                </c:pt>
                <c:pt idx="1085">
                  <c:v>21.0</c:v>
                </c:pt>
                <c:pt idx="1086">
                  <c:v>21.0</c:v>
                </c:pt>
                <c:pt idx="1087">
                  <c:v>21.0</c:v>
                </c:pt>
                <c:pt idx="1088">
                  <c:v>21.0</c:v>
                </c:pt>
                <c:pt idx="1089">
                  <c:v>21.0</c:v>
                </c:pt>
                <c:pt idx="1090">
                  <c:v>21.0</c:v>
                </c:pt>
                <c:pt idx="1091">
                  <c:v>21.0</c:v>
                </c:pt>
                <c:pt idx="1092">
                  <c:v>21.0</c:v>
                </c:pt>
                <c:pt idx="1093">
                  <c:v>21.0</c:v>
                </c:pt>
                <c:pt idx="1094">
                  <c:v>21.0</c:v>
                </c:pt>
                <c:pt idx="1095">
                  <c:v>21.0</c:v>
                </c:pt>
                <c:pt idx="1096">
                  <c:v>21.0</c:v>
                </c:pt>
                <c:pt idx="1097">
                  <c:v>21.0</c:v>
                </c:pt>
                <c:pt idx="1098">
                  <c:v>21.0</c:v>
                </c:pt>
                <c:pt idx="1099">
                  <c:v>21.0</c:v>
                </c:pt>
                <c:pt idx="1100">
                  <c:v>21.0</c:v>
                </c:pt>
                <c:pt idx="1101">
                  <c:v>21.0</c:v>
                </c:pt>
                <c:pt idx="1102">
                  <c:v>21.0</c:v>
                </c:pt>
                <c:pt idx="1103">
                  <c:v>21.0</c:v>
                </c:pt>
                <c:pt idx="1104">
                  <c:v>21.0</c:v>
                </c:pt>
                <c:pt idx="1105">
                  <c:v>21.0</c:v>
                </c:pt>
                <c:pt idx="1106">
                  <c:v>21.0</c:v>
                </c:pt>
                <c:pt idx="1107">
                  <c:v>21.0</c:v>
                </c:pt>
                <c:pt idx="1108">
                  <c:v>21.0</c:v>
                </c:pt>
                <c:pt idx="1109">
                  <c:v>21.0</c:v>
                </c:pt>
                <c:pt idx="1110">
                  <c:v>21.0</c:v>
                </c:pt>
                <c:pt idx="1111">
                  <c:v>21.0</c:v>
                </c:pt>
                <c:pt idx="1112">
                  <c:v>21.0</c:v>
                </c:pt>
                <c:pt idx="1113">
                  <c:v>21.0</c:v>
                </c:pt>
                <c:pt idx="1114">
                  <c:v>21.0</c:v>
                </c:pt>
                <c:pt idx="1115">
                  <c:v>21.0</c:v>
                </c:pt>
                <c:pt idx="1116">
                  <c:v>21.0</c:v>
                </c:pt>
                <c:pt idx="1117">
                  <c:v>21.0</c:v>
                </c:pt>
                <c:pt idx="1118">
                  <c:v>21.0</c:v>
                </c:pt>
                <c:pt idx="1119">
                  <c:v>21.0</c:v>
                </c:pt>
                <c:pt idx="1120">
                  <c:v>21.0</c:v>
                </c:pt>
                <c:pt idx="1121">
                  <c:v>21.0</c:v>
                </c:pt>
                <c:pt idx="1122">
                  <c:v>21.0</c:v>
                </c:pt>
                <c:pt idx="1123">
                  <c:v>21.0</c:v>
                </c:pt>
                <c:pt idx="1124">
                  <c:v>21.0</c:v>
                </c:pt>
                <c:pt idx="1125">
                  <c:v>21.0</c:v>
                </c:pt>
                <c:pt idx="1126">
                  <c:v>22.0</c:v>
                </c:pt>
                <c:pt idx="1127">
                  <c:v>22.0</c:v>
                </c:pt>
                <c:pt idx="1128">
                  <c:v>22.0</c:v>
                </c:pt>
                <c:pt idx="1129">
                  <c:v>22.0</c:v>
                </c:pt>
                <c:pt idx="1130">
                  <c:v>23.0</c:v>
                </c:pt>
                <c:pt idx="1131">
                  <c:v>23.0</c:v>
                </c:pt>
                <c:pt idx="1132">
                  <c:v>23.0</c:v>
                </c:pt>
                <c:pt idx="1133">
                  <c:v>23.0</c:v>
                </c:pt>
                <c:pt idx="1134">
                  <c:v>23.0</c:v>
                </c:pt>
                <c:pt idx="1135">
                  <c:v>23.0</c:v>
                </c:pt>
                <c:pt idx="1136">
                  <c:v>23.0</c:v>
                </c:pt>
                <c:pt idx="1137">
                  <c:v>23.0</c:v>
                </c:pt>
                <c:pt idx="1138">
                  <c:v>23.0</c:v>
                </c:pt>
                <c:pt idx="1139">
                  <c:v>23.0</c:v>
                </c:pt>
                <c:pt idx="1140">
                  <c:v>23.0</c:v>
                </c:pt>
                <c:pt idx="1141">
                  <c:v>23.0</c:v>
                </c:pt>
                <c:pt idx="1142">
                  <c:v>23.0</c:v>
                </c:pt>
                <c:pt idx="1143">
                  <c:v>23.0</c:v>
                </c:pt>
                <c:pt idx="1144">
                  <c:v>23.0</c:v>
                </c:pt>
                <c:pt idx="1145">
                  <c:v>23.0</c:v>
                </c:pt>
                <c:pt idx="1146">
                  <c:v>23.0</c:v>
                </c:pt>
                <c:pt idx="1147">
                  <c:v>23.0</c:v>
                </c:pt>
                <c:pt idx="1148">
                  <c:v>23.0</c:v>
                </c:pt>
                <c:pt idx="1149">
                  <c:v>23.0</c:v>
                </c:pt>
                <c:pt idx="1150">
                  <c:v>23.0</c:v>
                </c:pt>
                <c:pt idx="1151">
                  <c:v>23.0</c:v>
                </c:pt>
                <c:pt idx="1152">
                  <c:v>23.0</c:v>
                </c:pt>
                <c:pt idx="1153">
                  <c:v>23.0</c:v>
                </c:pt>
                <c:pt idx="1154">
                  <c:v>23.0</c:v>
                </c:pt>
                <c:pt idx="1155">
                  <c:v>23.0</c:v>
                </c:pt>
                <c:pt idx="1156">
                  <c:v>23.0</c:v>
                </c:pt>
                <c:pt idx="1157">
                  <c:v>23.0</c:v>
                </c:pt>
                <c:pt idx="1158">
                  <c:v>23.0</c:v>
                </c:pt>
                <c:pt idx="1159">
                  <c:v>23.0</c:v>
                </c:pt>
                <c:pt idx="1160">
                  <c:v>23.0</c:v>
                </c:pt>
                <c:pt idx="1161">
                  <c:v>23.0</c:v>
                </c:pt>
                <c:pt idx="1162">
                  <c:v>23.0</c:v>
                </c:pt>
                <c:pt idx="1163">
                  <c:v>23.0</c:v>
                </c:pt>
                <c:pt idx="1164">
                  <c:v>23.0</c:v>
                </c:pt>
                <c:pt idx="1165">
                  <c:v>23.0</c:v>
                </c:pt>
                <c:pt idx="1166">
                  <c:v>23.0</c:v>
                </c:pt>
                <c:pt idx="1167">
                  <c:v>23.0</c:v>
                </c:pt>
                <c:pt idx="1168">
                  <c:v>23.0</c:v>
                </c:pt>
                <c:pt idx="1169">
                  <c:v>23.0</c:v>
                </c:pt>
                <c:pt idx="1170">
                  <c:v>23.0</c:v>
                </c:pt>
                <c:pt idx="1171">
                  <c:v>23.0</c:v>
                </c:pt>
                <c:pt idx="1172">
                  <c:v>23.0</c:v>
                </c:pt>
                <c:pt idx="1173">
                  <c:v>23.0</c:v>
                </c:pt>
                <c:pt idx="1174">
                  <c:v>23.0</c:v>
                </c:pt>
                <c:pt idx="1175">
                  <c:v>23.0</c:v>
                </c:pt>
                <c:pt idx="1176">
                  <c:v>23.0</c:v>
                </c:pt>
                <c:pt idx="1177">
                  <c:v>23.0</c:v>
                </c:pt>
                <c:pt idx="1178">
                  <c:v>23.0</c:v>
                </c:pt>
                <c:pt idx="1179">
                  <c:v>23.0</c:v>
                </c:pt>
                <c:pt idx="1180">
                  <c:v>23.0</c:v>
                </c:pt>
                <c:pt idx="1181">
                  <c:v>23.0</c:v>
                </c:pt>
                <c:pt idx="1182">
                  <c:v>23.0</c:v>
                </c:pt>
                <c:pt idx="1183">
                  <c:v>23.0</c:v>
                </c:pt>
                <c:pt idx="1184">
                  <c:v>23.0</c:v>
                </c:pt>
                <c:pt idx="1185">
                  <c:v>23.0</c:v>
                </c:pt>
                <c:pt idx="1186">
                  <c:v>23.0</c:v>
                </c:pt>
                <c:pt idx="1187">
                  <c:v>23.0</c:v>
                </c:pt>
                <c:pt idx="1188">
                  <c:v>23.0</c:v>
                </c:pt>
                <c:pt idx="1189">
                  <c:v>23.0</c:v>
                </c:pt>
                <c:pt idx="1190">
                  <c:v>23.0</c:v>
                </c:pt>
                <c:pt idx="1191">
                  <c:v>23.0</c:v>
                </c:pt>
                <c:pt idx="1192">
                  <c:v>23.0</c:v>
                </c:pt>
                <c:pt idx="1193">
                  <c:v>23.0</c:v>
                </c:pt>
                <c:pt idx="1194">
                  <c:v>23.0</c:v>
                </c:pt>
                <c:pt idx="1195">
                  <c:v>23.0</c:v>
                </c:pt>
                <c:pt idx="1196">
                  <c:v>23.0</c:v>
                </c:pt>
                <c:pt idx="1197">
                  <c:v>23.0</c:v>
                </c:pt>
                <c:pt idx="1198">
                  <c:v>23.0</c:v>
                </c:pt>
                <c:pt idx="1199">
                  <c:v>23.0</c:v>
                </c:pt>
                <c:pt idx="1200">
                  <c:v>23.0</c:v>
                </c:pt>
                <c:pt idx="1201">
                  <c:v>23.0</c:v>
                </c:pt>
                <c:pt idx="1202">
                  <c:v>23.0</c:v>
                </c:pt>
                <c:pt idx="1203">
                  <c:v>23.0</c:v>
                </c:pt>
                <c:pt idx="1204">
                  <c:v>23.0</c:v>
                </c:pt>
                <c:pt idx="1205">
                  <c:v>23.0</c:v>
                </c:pt>
                <c:pt idx="1206">
                  <c:v>23.0</c:v>
                </c:pt>
                <c:pt idx="1207">
                  <c:v>23.0</c:v>
                </c:pt>
                <c:pt idx="1208">
                  <c:v>23.0</c:v>
                </c:pt>
                <c:pt idx="1209">
                  <c:v>23.0</c:v>
                </c:pt>
                <c:pt idx="1210">
                  <c:v>23.0</c:v>
                </c:pt>
                <c:pt idx="1211">
                  <c:v>23.0</c:v>
                </c:pt>
                <c:pt idx="1212">
                  <c:v>23.0</c:v>
                </c:pt>
                <c:pt idx="1213">
                  <c:v>23.0</c:v>
                </c:pt>
                <c:pt idx="1214">
                  <c:v>23.0</c:v>
                </c:pt>
                <c:pt idx="1215">
                  <c:v>23.0</c:v>
                </c:pt>
                <c:pt idx="1216">
                  <c:v>23.0</c:v>
                </c:pt>
                <c:pt idx="1217">
                  <c:v>23.0</c:v>
                </c:pt>
                <c:pt idx="1218">
                  <c:v>23.0</c:v>
                </c:pt>
                <c:pt idx="1219">
                  <c:v>23.0</c:v>
                </c:pt>
                <c:pt idx="1220">
                  <c:v>23.0</c:v>
                </c:pt>
                <c:pt idx="1221">
                  <c:v>23.0</c:v>
                </c:pt>
                <c:pt idx="1222">
                  <c:v>23.0</c:v>
                </c:pt>
                <c:pt idx="1223">
                  <c:v>23.0</c:v>
                </c:pt>
                <c:pt idx="1224">
                  <c:v>23.0</c:v>
                </c:pt>
                <c:pt idx="1225">
                  <c:v>23.0</c:v>
                </c:pt>
                <c:pt idx="1226">
                  <c:v>23.0</c:v>
                </c:pt>
                <c:pt idx="1227">
                  <c:v>23.0</c:v>
                </c:pt>
                <c:pt idx="1228">
                  <c:v>23.0</c:v>
                </c:pt>
                <c:pt idx="1229">
                  <c:v>23.0</c:v>
                </c:pt>
                <c:pt idx="1230">
                  <c:v>23.0</c:v>
                </c:pt>
                <c:pt idx="1231">
                  <c:v>23.0</c:v>
                </c:pt>
                <c:pt idx="1232">
                  <c:v>23.0</c:v>
                </c:pt>
                <c:pt idx="1233">
                  <c:v>23.0</c:v>
                </c:pt>
                <c:pt idx="1234">
                  <c:v>23.0</c:v>
                </c:pt>
                <c:pt idx="1235">
                  <c:v>23.0</c:v>
                </c:pt>
                <c:pt idx="1236">
                  <c:v>23.0</c:v>
                </c:pt>
                <c:pt idx="1237">
                  <c:v>23.0</c:v>
                </c:pt>
                <c:pt idx="1238">
                  <c:v>23.0</c:v>
                </c:pt>
                <c:pt idx="1239">
                  <c:v>23.0</c:v>
                </c:pt>
                <c:pt idx="1240">
                  <c:v>23.0</c:v>
                </c:pt>
                <c:pt idx="1241">
                  <c:v>23.0</c:v>
                </c:pt>
                <c:pt idx="1242">
                  <c:v>23.0</c:v>
                </c:pt>
                <c:pt idx="1243">
                  <c:v>23.0</c:v>
                </c:pt>
                <c:pt idx="1244">
                  <c:v>23.0</c:v>
                </c:pt>
                <c:pt idx="1245">
                  <c:v>23.0</c:v>
                </c:pt>
                <c:pt idx="1246">
                  <c:v>23.0</c:v>
                </c:pt>
                <c:pt idx="1247">
                  <c:v>23.0</c:v>
                </c:pt>
                <c:pt idx="1248">
                  <c:v>23.0</c:v>
                </c:pt>
                <c:pt idx="1249">
                  <c:v>23.0</c:v>
                </c:pt>
                <c:pt idx="1250">
                  <c:v>23.0</c:v>
                </c:pt>
                <c:pt idx="1251">
                  <c:v>23.0</c:v>
                </c:pt>
                <c:pt idx="1252">
                  <c:v>23.0</c:v>
                </c:pt>
                <c:pt idx="1253">
                  <c:v>23.0</c:v>
                </c:pt>
                <c:pt idx="1254">
                  <c:v>23.0</c:v>
                </c:pt>
                <c:pt idx="1255">
                  <c:v>23.0</c:v>
                </c:pt>
                <c:pt idx="1256">
                  <c:v>23.0</c:v>
                </c:pt>
                <c:pt idx="1257">
                  <c:v>23.0</c:v>
                </c:pt>
                <c:pt idx="1258">
                  <c:v>23.0</c:v>
                </c:pt>
                <c:pt idx="1259">
                  <c:v>23.0</c:v>
                </c:pt>
                <c:pt idx="1260">
                  <c:v>23.0</c:v>
                </c:pt>
                <c:pt idx="1261">
                  <c:v>23.0</c:v>
                </c:pt>
                <c:pt idx="1262">
                  <c:v>23.0</c:v>
                </c:pt>
                <c:pt idx="1263">
                  <c:v>23.0</c:v>
                </c:pt>
                <c:pt idx="1264">
                  <c:v>23.0</c:v>
                </c:pt>
                <c:pt idx="1265">
                  <c:v>23.0</c:v>
                </c:pt>
                <c:pt idx="1266">
                  <c:v>23.0</c:v>
                </c:pt>
                <c:pt idx="1267">
                  <c:v>23.0</c:v>
                </c:pt>
                <c:pt idx="1268">
                  <c:v>23.0</c:v>
                </c:pt>
                <c:pt idx="1269">
                  <c:v>23.0</c:v>
                </c:pt>
                <c:pt idx="1270">
                  <c:v>23.0</c:v>
                </c:pt>
                <c:pt idx="1271">
                  <c:v>23.0</c:v>
                </c:pt>
                <c:pt idx="1272">
                  <c:v>23.0</c:v>
                </c:pt>
                <c:pt idx="1273">
                  <c:v>23.0</c:v>
                </c:pt>
                <c:pt idx="1274">
                  <c:v>23.0</c:v>
                </c:pt>
                <c:pt idx="1275">
                  <c:v>23.0</c:v>
                </c:pt>
                <c:pt idx="1276">
                  <c:v>23.0</c:v>
                </c:pt>
                <c:pt idx="1277">
                  <c:v>23.0</c:v>
                </c:pt>
                <c:pt idx="1278">
                  <c:v>23.0</c:v>
                </c:pt>
                <c:pt idx="1279">
                  <c:v>23.0</c:v>
                </c:pt>
                <c:pt idx="1280">
                  <c:v>23.0</c:v>
                </c:pt>
                <c:pt idx="1281">
                  <c:v>23.0</c:v>
                </c:pt>
                <c:pt idx="1282">
                  <c:v>23.0</c:v>
                </c:pt>
                <c:pt idx="1283">
                  <c:v>23.0</c:v>
                </c:pt>
                <c:pt idx="1284">
                  <c:v>23.0</c:v>
                </c:pt>
                <c:pt idx="1285">
                  <c:v>23.0</c:v>
                </c:pt>
                <c:pt idx="1286">
                  <c:v>23.0</c:v>
                </c:pt>
                <c:pt idx="1287">
                  <c:v>23.0</c:v>
                </c:pt>
                <c:pt idx="1288">
                  <c:v>23.0</c:v>
                </c:pt>
                <c:pt idx="1289">
                  <c:v>23.0</c:v>
                </c:pt>
                <c:pt idx="1290">
                  <c:v>23.0</c:v>
                </c:pt>
                <c:pt idx="1291">
                  <c:v>23.0</c:v>
                </c:pt>
                <c:pt idx="1292">
                  <c:v>23.0</c:v>
                </c:pt>
                <c:pt idx="1293">
                  <c:v>23.0</c:v>
                </c:pt>
                <c:pt idx="1294">
                  <c:v>23.0</c:v>
                </c:pt>
                <c:pt idx="1295">
                  <c:v>23.0</c:v>
                </c:pt>
                <c:pt idx="1296">
                  <c:v>23.0</c:v>
                </c:pt>
                <c:pt idx="1297">
                  <c:v>23.0</c:v>
                </c:pt>
                <c:pt idx="1298">
                  <c:v>23.0</c:v>
                </c:pt>
                <c:pt idx="1299">
                  <c:v>23.0</c:v>
                </c:pt>
                <c:pt idx="1300">
                  <c:v>23.0</c:v>
                </c:pt>
                <c:pt idx="1301">
                  <c:v>23.0</c:v>
                </c:pt>
                <c:pt idx="1302">
                  <c:v>23.0</c:v>
                </c:pt>
                <c:pt idx="1303">
                  <c:v>23.0</c:v>
                </c:pt>
                <c:pt idx="1304">
                  <c:v>23.0</c:v>
                </c:pt>
                <c:pt idx="1305">
                  <c:v>23.0</c:v>
                </c:pt>
                <c:pt idx="1306">
                  <c:v>23.0</c:v>
                </c:pt>
                <c:pt idx="1307">
                  <c:v>23.0</c:v>
                </c:pt>
                <c:pt idx="1308">
                  <c:v>23.0</c:v>
                </c:pt>
                <c:pt idx="1309">
                  <c:v>23.0</c:v>
                </c:pt>
                <c:pt idx="1310">
                  <c:v>23.0</c:v>
                </c:pt>
                <c:pt idx="1311">
                  <c:v>23.0</c:v>
                </c:pt>
                <c:pt idx="1312">
                  <c:v>23.0</c:v>
                </c:pt>
                <c:pt idx="1313">
                  <c:v>23.0</c:v>
                </c:pt>
                <c:pt idx="1314">
                  <c:v>23.0</c:v>
                </c:pt>
                <c:pt idx="1315">
                  <c:v>23.0</c:v>
                </c:pt>
                <c:pt idx="1316">
                  <c:v>23.0</c:v>
                </c:pt>
                <c:pt idx="1317">
                  <c:v>23.0</c:v>
                </c:pt>
                <c:pt idx="1318">
                  <c:v>23.0</c:v>
                </c:pt>
                <c:pt idx="1319">
                  <c:v>23.0</c:v>
                </c:pt>
                <c:pt idx="1320">
                  <c:v>23.0</c:v>
                </c:pt>
                <c:pt idx="1321">
                  <c:v>23.0</c:v>
                </c:pt>
                <c:pt idx="1322">
                  <c:v>23.0</c:v>
                </c:pt>
                <c:pt idx="1323">
                  <c:v>23.0</c:v>
                </c:pt>
                <c:pt idx="1324">
                  <c:v>23.0</c:v>
                </c:pt>
                <c:pt idx="1325">
                  <c:v>23.0</c:v>
                </c:pt>
                <c:pt idx="1326">
                  <c:v>23.0</c:v>
                </c:pt>
                <c:pt idx="1327">
                  <c:v>23.0</c:v>
                </c:pt>
                <c:pt idx="1328">
                  <c:v>23.0</c:v>
                </c:pt>
                <c:pt idx="1329">
                  <c:v>23.0</c:v>
                </c:pt>
                <c:pt idx="1330">
                  <c:v>23.0</c:v>
                </c:pt>
                <c:pt idx="1331">
                  <c:v>23.0</c:v>
                </c:pt>
                <c:pt idx="1332">
                  <c:v>23.0</c:v>
                </c:pt>
                <c:pt idx="1333">
                  <c:v>23.0</c:v>
                </c:pt>
                <c:pt idx="1334">
                  <c:v>23.0</c:v>
                </c:pt>
                <c:pt idx="1335">
                  <c:v>23.0</c:v>
                </c:pt>
                <c:pt idx="1336">
                  <c:v>23.0</c:v>
                </c:pt>
                <c:pt idx="1337">
                  <c:v>23.0</c:v>
                </c:pt>
                <c:pt idx="1338">
                  <c:v>23.0</c:v>
                </c:pt>
                <c:pt idx="1339">
                  <c:v>23.0</c:v>
                </c:pt>
                <c:pt idx="1340">
                  <c:v>23.0</c:v>
                </c:pt>
                <c:pt idx="1341">
                  <c:v>23.0</c:v>
                </c:pt>
                <c:pt idx="1342">
                  <c:v>23.0</c:v>
                </c:pt>
                <c:pt idx="1343">
                  <c:v>23.0</c:v>
                </c:pt>
                <c:pt idx="1344">
                  <c:v>23.0</c:v>
                </c:pt>
                <c:pt idx="1345">
                  <c:v>23.0</c:v>
                </c:pt>
                <c:pt idx="1346">
                  <c:v>23.0</c:v>
                </c:pt>
                <c:pt idx="1347">
                  <c:v>23.0</c:v>
                </c:pt>
                <c:pt idx="1348">
                  <c:v>23.0</c:v>
                </c:pt>
                <c:pt idx="1349">
                  <c:v>23.0</c:v>
                </c:pt>
                <c:pt idx="1350">
                  <c:v>23.0</c:v>
                </c:pt>
                <c:pt idx="1351">
                  <c:v>23.0</c:v>
                </c:pt>
                <c:pt idx="1352">
                  <c:v>23.0</c:v>
                </c:pt>
                <c:pt idx="1353">
                  <c:v>23.0</c:v>
                </c:pt>
                <c:pt idx="1354">
                  <c:v>23.0</c:v>
                </c:pt>
                <c:pt idx="1355">
                  <c:v>23.0</c:v>
                </c:pt>
                <c:pt idx="1356">
                  <c:v>23.0</c:v>
                </c:pt>
                <c:pt idx="1357">
                  <c:v>23.0</c:v>
                </c:pt>
                <c:pt idx="1358">
                  <c:v>23.0</c:v>
                </c:pt>
                <c:pt idx="1359">
                  <c:v>23.0</c:v>
                </c:pt>
                <c:pt idx="1360">
                  <c:v>23.0</c:v>
                </c:pt>
                <c:pt idx="1361">
                  <c:v>23.0</c:v>
                </c:pt>
                <c:pt idx="1362">
                  <c:v>23.0</c:v>
                </c:pt>
                <c:pt idx="1363">
                  <c:v>23.0</c:v>
                </c:pt>
                <c:pt idx="1364">
                  <c:v>23.0</c:v>
                </c:pt>
                <c:pt idx="1365">
                  <c:v>23.0</c:v>
                </c:pt>
                <c:pt idx="1366">
                  <c:v>23.0</c:v>
                </c:pt>
                <c:pt idx="1367">
                  <c:v>23.0</c:v>
                </c:pt>
                <c:pt idx="1368">
                  <c:v>23.0</c:v>
                </c:pt>
                <c:pt idx="1369">
                  <c:v>23.0</c:v>
                </c:pt>
                <c:pt idx="1370">
                  <c:v>23.0</c:v>
                </c:pt>
                <c:pt idx="1371">
                  <c:v>23.0</c:v>
                </c:pt>
                <c:pt idx="1372">
                  <c:v>23.0</c:v>
                </c:pt>
                <c:pt idx="1373">
                  <c:v>23.0</c:v>
                </c:pt>
                <c:pt idx="1374">
                  <c:v>23.0</c:v>
                </c:pt>
                <c:pt idx="1375">
                  <c:v>23.0</c:v>
                </c:pt>
                <c:pt idx="1376">
                  <c:v>23.0</c:v>
                </c:pt>
                <c:pt idx="1377">
                  <c:v>23.0</c:v>
                </c:pt>
                <c:pt idx="1378">
                  <c:v>23.0</c:v>
                </c:pt>
                <c:pt idx="1379">
                  <c:v>23.0</c:v>
                </c:pt>
                <c:pt idx="1380">
                  <c:v>23.0</c:v>
                </c:pt>
                <c:pt idx="1381">
                  <c:v>23.0</c:v>
                </c:pt>
                <c:pt idx="1382">
                  <c:v>23.0</c:v>
                </c:pt>
                <c:pt idx="1383">
                  <c:v>23.0</c:v>
                </c:pt>
                <c:pt idx="1384">
                  <c:v>23.0</c:v>
                </c:pt>
                <c:pt idx="1385">
                  <c:v>23.0</c:v>
                </c:pt>
                <c:pt idx="1386">
                  <c:v>23.0</c:v>
                </c:pt>
                <c:pt idx="1387">
                  <c:v>23.0</c:v>
                </c:pt>
                <c:pt idx="1388">
                  <c:v>23.0</c:v>
                </c:pt>
                <c:pt idx="1389">
                  <c:v>23.0</c:v>
                </c:pt>
                <c:pt idx="1390">
                  <c:v>23.0</c:v>
                </c:pt>
                <c:pt idx="1391">
                  <c:v>23.0</c:v>
                </c:pt>
                <c:pt idx="1392">
                  <c:v>23.0</c:v>
                </c:pt>
                <c:pt idx="1393">
                  <c:v>23.0</c:v>
                </c:pt>
                <c:pt idx="1394">
                  <c:v>23.0</c:v>
                </c:pt>
                <c:pt idx="1395">
                  <c:v>23.0</c:v>
                </c:pt>
                <c:pt idx="1396">
                  <c:v>23.0</c:v>
                </c:pt>
                <c:pt idx="1397">
                  <c:v>23.0</c:v>
                </c:pt>
                <c:pt idx="1398">
                  <c:v>23.0</c:v>
                </c:pt>
                <c:pt idx="1399">
                  <c:v>23.0</c:v>
                </c:pt>
                <c:pt idx="1400">
                  <c:v>23.0</c:v>
                </c:pt>
                <c:pt idx="1401">
                  <c:v>23.0</c:v>
                </c:pt>
                <c:pt idx="1402">
                  <c:v>23.0</c:v>
                </c:pt>
                <c:pt idx="1403">
                  <c:v>23.0</c:v>
                </c:pt>
                <c:pt idx="1404">
                  <c:v>23.0</c:v>
                </c:pt>
                <c:pt idx="1405">
                  <c:v>23.0</c:v>
                </c:pt>
                <c:pt idx="1406">
                  <c:v>23.0</c:v>
                </c:pt>
                <c:pt idx="1407">
                  <c:v>23.0</c:v>
                </c:pt>
                <c:pt idx="1408">
                  <c:v>23.0</c:v>
                </c:pt>
                <c:pt idx="1409">
                  <c:v>23.0</c:v>
                </c:pt>
                <c:pt idx="1410">
                  <c:v>23.0</c:v>
                </c:pt>
                <c:pt idx="1411">
                  <c:v>23.0</c:v>
                </c:pt>
                <c:pt idx="1412">
                  <c:v>23.0</c:v>
                </c:pt>
                <c:pt idx="1413">
                  <c:v>23.0</c:v>
                </c:pt>
                <c:pt idx="1414">
                  <c:v>23.0</c:v>
                </c:pt>
                <c:pt idx="1415">
                  <c:v>23.0</c:v>
                </c:pt>
                <c:pt idx="1416">
                  <c:v>23.0</c:v>
                </c:pt>
                <c:pt idx="1417">
                  <c:v>23.0</c:v>
                </c:pt>
                <c:pt idx="1418">
                  <c:v>23.0</c:v>
                </c:pt>
                <c:pt idx="1419">
                  <c:v>23.0</c:v>
                </c:pt>
                <c:pt idx="1420">
                  <c:v>23.0</c:v>
                </c:pt>
                <c:pt idx="1421">
                  <c:v>23.0</c:v>
                </c:pt>
                <c:pt idx="1422">
                  <c:v>23.0</c:v>
                </c:pt>
                <c:pt idx="1423">
                  <c:v>23.0</c:v>
                </c:pt>
                <c:pt idx="1424">
                  <c:v>23.0</c:v>
                </c:pt>
                <c:pt idx="1425">
                  <c:v>23.0</c:v>
                </c:pt>
                <c:pt idx="1426">
                  <c:v>23.0</c:v>
                </c:pt>
                <c:pt idx="1427">
                  <c:v>23.0</c:v>
                </c:pt>
                <c:pt idx="1428">
                  <c:v>23.0</c:v>
                </c:pt>
                <c:pt idx="1429">
                  <c:v>23.0</c:v>
                </c:pt>
                <c:pt idx="1430">
                  <c:v>23.0</c:v>
                </c:pt>
                <c:pt idx="1431">
                  <c:v>23.0</c:v>
                </c:pt>
                <c:pt idx="1432">
                  <c:v>23.0</c:v>
                </c:pt>
                <c:pt idx="1433">
                  <c:v>23.0</c:v>
                </c:pt>
                <c:pt idx="1434">
                  <c:v>23.0</c:v>
                </c:pt>
                <c:pt idx="1435">
                  <c:v>23.0</c:v>
                </c:pt>
                <c:pt idx="1436">
                  <c:v>23.0</c:v>
                </c:pt>
                <c:pt idx="1437">
                  <c:v>23.0</c:v>
                </c:pt>
                <c:pt idx="1438">
                  <c:v>23.0</c:v>
                </c:pt>
                <c:pt idx="1439">
                  <c:v>23.0</c:v>
                </c:pt>
                <c:pt idx="1440">
                  <c:v>23.0</c:v>
                </c:pt>
                <c:pt idx="1441">
                  <c:v>23.0</c:v>
                </c:pt>
                <c:pt idx="1442">
                  <c:v>23.0</c:v>
                </c:pt>
                <c:pt idx="1443">
                  <c:v>23.0</c:v>
                </c:pt>
                <c:pt idx="1444">
                  <c:v>23.0</c:v>
                </c:pt>
                <c:pt idx="1445">
                  <c:v>23.0</c:v>
                </c:pt>
                <c:pt idx="1446">
                  <c:v>23.0</c:v>
                </c:pt>
                <c:pt idx="1447">
                  <c:v>23.0</c:v>
                </c:pt>
                <c:pt idx="1448">
                  <c:v>23.0</c:v>
                </c:pt>
                <c:pt idx="1449">
                  <c:v>23.0</c:v>
                </c:pt>
                <c:pt idx="1450">
                  <c:v>23.0</c:v>
                </c:pt>
                <c:pt idx="1451">
                  <c:v>23.0</c:v>
                </c:pt>
                <c:pt idx="1452">
                  <c:v>23.0</c:v>
                </c:pt>
                <c:pt idx="1453">
                  <c:v>24.0</c:v>
                </c:pt>
                <c:pt idx="1454">
                  <c:v>25.0</c:v>
                </c:pt>
                <c:pt idx="1455">
                  <c:v>25.0</c:v>
                </c:pt>
                <c:pt idx="1456">
                  <c:v>25.0</c:v>
                </c:pt>
                <c:pt idx="1457">
                  <c:v>26.0</c:v>
                </c:pt>
                <c:pt idx="1458">
                  <c:v>26.0</c:v>
                </c:pt>
                <c:pt idx="1459">
                  <c:v>26.0</c:v>
                </c:pt>
                <c:pt idx="1460">
                  <c:v>26.0</c:v>
                </c:pt>
                <c:pt idx="1461">
                  <c:v>26.0</c:v>
                </c:pt>
                <c:pt idx="1462">
                  <c:v>26.0</c:v>
                </c:pt>
                <c:pt idx="1463">
                  <c:v>26.0</c:v>
                </c:pt>
                <c:pt idx="1464">
                  <c:v>26.0</c:v>
                </c:pt>
                <c:pt idx="1465">
                  <c:v>26.0</c:v>
                </c:pt>
                <c:pt idx="1466">
                  <c:v>26.0</c:v>
                </c:pt>
                <c:pt idx="1467">
                  <c:v>26.0</c:v>
                </c:pt>
                <c:pt idx="1468">
                  <c:v>26.0</c:v>
                </c:pt>
                <c:pt idx="1469">
                  <c:v>26.0</c:v>
                </c:pt>
                <c:pt idx="1470">
                  <c:v>26.0</c:v>
                </c:pt>
                <c:pt idx="1471">
                  <c:v>26.0</c:v>
                </c:pt>
                <c:pt idx="1472">
                  <c:v>26.0</c:v>
                </c:pt>
                <c:pt idx="1473">
                  <c:v>26.0</c:v>
                </c:pt>
                <c:pt idx="1474">
                  <c:v>26.0</c:v>
                </c:pt>
                <c:pt idx="1475">
                  <c:v>26.0</c:v>
                </c:pt>
                <c:pt idx="1476">
                  <c:v>26.0</c:v>
                </c:pt>
                <c:pt idx="1477">
                  <c:v>26.0</c:v>
                </c:pt>
                <c:pt idx="1478">
                  <c:v>26.0</c:v>
                </c:pt>
                <c:pt idx="1479">
                  <c:v>26.0</c:v>
                </c:pt>
                <c:pt idx="1480">
                  <c:v>26.0</c:v>
                </c:pt>
                <c:pt idx="1481">
                  <c:v>26.0</c:v>
                </c:pt>
                <c:pt idx="1482">
                  <c:v>26.0</c:v>
                </c:pt>
                <c:pt idx="1483">
                  <c:v>26.0</c:v>
                </c:pt>
                <c:pt idx="1484">
                  <c:v>26.0</c:v>
                </c:pt>
                <c:pt idx="1485">
                  <c:v>26.0</c:v>
                </c:pt>
                <c:pt idx="1486">
                  <c:v>26.0</c:v>
                </c:pt>
                <c:pt idx="1487">
                  <c:v>26.0</c:v>
                </c:pt>
                <c:pt idx="1488">
                  <c:v>26.0</c:v>
                </c:pt>
                <c:pt idx="1489">
                  <c:v>26.0</c:v>
                </c:pt>
                <c:pt idx="1490">
                  <c:v>26.0</c:v>
                </c:pt>
                <c:pt idx="1491">
                  <c:v>26.0</c:v>
                </c:pt>
                <c:pt idx="1492">
                  <c:v>26.0</c:v>
                </c:pt>
                <c:pt idx="1493">
                  <c:v>26.0</c:v>
                </c:pt>
                <c:pt idx="1494">
                  <c:v>26.0</c:v>
                </c:pt>
                <c:pt idx="1495">
                  <c:v>26.0</c:v>
                </c:pt>
                <c:pt idx="1496">
                  <c:v>26.0</c:v>
                </c:pt>
                <c:pt idx="1497">
                  <c:v>26.0</c:v>
                </c:pt>
                <c:pt idx="1498">
                  <c:v>26.0</c:v>
                </c:pt>
                <c:pt idx="1499">
                  <c:v>26.0</c:v>
                </c:pt>
                <c:pt idx="1500">
                  <c:v>26.0</c:v>
                </c:pt>
                <c:pt idx="1501">
                  <c:v>26.0</c:v>
                </c:pt>
                <c:pt idx="1502">
                  <c:v>26.0</c:v>
                </c:pt>
                <c:pt idx="1503">
                  <c:v>26.0</c:v>
                </c:pt>
                <c:pt idx="1504">
                  <c:v>26.0</c:v>
                </c:pt>
                <c:pt idx="1505">
                  <c:v>26.0</c:v>
                </c:pt>
                <c:pt idx="1506">
                  <c:v>26.0</c:v>
                </c:pt>
                <c:pt idx="1507">
                  <c:v>26.0</c:v>
                </c:pt>
                <c:pt idx="1508">
                  <c:v>26.0</c:v>
                </c:pt>
                <c:pt idx="1509">
                  <c:v>26.0</c:v>
                </c:pt>
                <c:pt idx="1510">
                  <c:v>26.0</c:v>
                </c:pt>
                <c:pt idx="1511">
                  <c:v>26.0</c:v>
                </c:pt>
                <c:pt idx="1512">
                  <c:v>26.0</c:v>
                </c:pt>
                <c:pt idx="1513">
                  <c:v>26.0</c:v>
                </c:pt>
                <c:pt idx="1514">
                  <c:v>26.0</c:v>
                </c:pt>
                <c:pt idx="1515">
                  <c:v>26.0</c:v>
                </c:pt>
                <c:pt idx="1516">
                  <c:v>26.0</c:v>
                </c:pt>
                <c:pt idx="1517">
                  <c:v>26.0</c:v>
                </c:pt>
                <c:pt idx="1518">
                  <c:v>26.0</c:v>
                </c:pt>
                <c:pt idx="1519">
                  <c:v>26.0</c:v>
                </c:pt>
                <c:pt idx="1520">
                  <c:v>26.0</c:v>
                </c:pt>
                <c:pt idx="1521">
                  <c:v>26.0</c:v>
                </c:pt>
                <c:pt idx="1522">
                  <c:v>26.0</c:v>
                </c:pt>
                <c:pt idx="1523">
                  <c:v>26.0</c:v>
                </c:pt>
                <c:pt idx="1524">
                  <c:v>26.0</c:v>
                </c:pt>
                <c:pt idx="1525">
                  <c:v>26.0</c:v>
                </c:pt>
                <c:pt idx="1526">
                  <c:v>26.0</c:v>
                </c:pt>
                <c:pt idx="1527">
                  <c:v>26.0</c:v>
                </c:pt>
                <c:pt idx="1528">
                  <c:v>26.0</c:v>
                </c:pt>
                <c:pt idx="1529">
                  <c:v>26.0</c:v>
                </c:pt>
                <c:pt idx="1530">
                  <c:v>26.0</c:v>
                </c:pt>
                <c:pt idx="1531">
                  <c:v>26.0</c:v>
                </c:pt>
                <c:pt idx="1532">
                  <c:v>26.0</c:v>
                </c:pt>
                <c:pt idx="1533">
                  <c:v>26.0</c:v>
                </c:pt>
                <c:pt idx="1534">
                  <c:v>26.0</c:v>
                </c:pt>
                <c:pt idx="1535">
                  <c:v>26.0</c:v>
                </c:pt>
                <c:pt idx="1536">
                  <c:v>26.0</c:v>
                </c:pt>
                <c:pt idx="1537">
                  <c:v>26.0</c:v>
                </c:pt>
                <c:pt idx="1538">
                  <c:v>26.0</c:v>
                </c:pt>
                <c:pt idx="1539">
                  <c:v>26.0</c:v>
                </c:pt>
                <c:pt idx="1540">
                  <c:v>26.0</c:v>
                </c:pt>
                <c:pt idx="1541">
                  <c:v>26.0</c:v>
                </c:pt>
                <c:pt idx="1542">
                  <c:v>26.0</c:v>
                </c:pt>
                <c:pt idx="1543">
                  <c:v>26.0</c:v>
                </c:pt>
                <c:pt idx="1544">
                  <c:v>26.0</c:v>
                </c:pt>
                <c:pt idx="1545">
                  <c:v>26.0</c:v>
                </c:pt>
                <c:pt idx="1546">
                  <c:v>26.0</c:v>
                </c:pt>
                <c:pt idx="1547">
                  <c:v>26.0</c:v>
                </c:pt>
                <c:pt idx="1548">
                  <c:v>26.0</c:v>
                </c:pt>
                <c:pt idx="1549">
                  <c:v>26.0</c:v>
                </c:pt>
                <c:pt idx="1550">
                  <c:v>26.0</c:v>
                </c:pt>
                <c:pt idx="1551">
                  <c:v>26.0</c:v>
                </c:pt>
                <c:pt idx="1552">
                  <c:v>26.0</c:v>
                </c:pt>
                <c:pt idx="1553">
                  <c:v>26.0</c:v>
                </c:pt>
                <c:pt idx="1554">
                  <c:v>26.0</c:v>
                </c:pt>
                <c:pt idx="1555">
                  <c:v>26.0</c:v>
                </c:pt>
                <c:pt idx="1556">
                  <c:v>26.0</c:v>
                </c:pt>
                <c:pt idx="1557">
                  <c:v>26.0</c:v>
                </c:pt>
                <c:pt idx="1558">
                  <c:v>26.0</c:v>
                </c:pt>
                <c:pt idx="1559">
                  <c:v>26.0</c:v>
                </c:pt>
                <c:pt idx="1560">
                  <c:v>26.0</c:v>
                </c:pt>
                <c:pt idx="1561">
                  <c:v>26.0</c:v>
                </c:pt>
                <c:pt idx="1562">
                  <c:v>26.0</c:v>
                </c:pt>
                <c:pt idx="1563">
                  <c:v>26.0</c:v>
                </c:pt>
                <c:pt idx="1564">
                  <c:v>26.0</c:v>
                </c:pt>
                <c:pt idx="1565">
                  <c:v>26.0</c:v>
                </c:pt>
                <c:pt idx="1566">
                  <c:v>26.0</c:v>
                </c:pt>
                <c:pt idx="1567">
                  <c:v>26.0</c:v>
                </c:pt>
                <c:pt idx="1568">
                  <c:v>26.0</c:v>
                </c:pt>
                <c:pt idx="1569">
                  <c:v>26.0</c:v>
                </c:pt>
                <c:pt idx="1570">
                  <c:v>26.0</c:v>
                </c:pt>
                <c:pt idx="1571">
                  <c:v>26.0</c:v>
                </c:pt>
                <c:pt idx="1572">
                  <c:v>26.0</c:v>
                </c:pt>
                <c:pt idx="1573">
                  <c:v>26.0</c:v>
                </c:pt>
                <c:pt idx="1574">
                  <c:v>26.0</c:v>
                </c:pt>
                <c:pt idx="1575">
                  <c:v>26.0</c:v>
                </c:pt>
                <c:pt idx="1576">
                  <c:v>26.0</c:v>
                </c:pt>
                <c:pt idx="1577">
                  <c:v>26.0</c:v>
                </c:pt>
                <c:pt idx="1578">
                  <c:v>26.0</c:v>
                </c:pt>
                <c:pt idx="1579">
                  <c:v>26.0</c:v>
                </c:pt>
                <c:pt idx="1580">
                  <c:v>26.0</c:v>
                </c:pt>
                <c:pt idx="1581">
                  <c:v>26.0</c:v>
                </c:pt>
                <c:pt idx="1582">
                  <c:v>26.0</c:v>
                </c:pt>
                <c:pt idx="1583">
                  <c:v>26.0</c:v>
                </c:pt>
                <c:pt idx="1584">
                  <c:v>26.0</c:v>
                </c:pt>
                <c:pt idx="1585">
                  <c:v>26.0</c:v>
                </c:pt>
                <c:pt idx="1586">
                  <c:v>26.0</c:v>
                </c:pt>
                <c:pt idx="1587">
                  <c:v>26.0</c:v>
                </c:pt>
                <c:pt idx="1588">
                  <c:v>26.0</c:v>
                </c:pt>
                <c:pt idx="1589">
                  <c:v>26.0</c:v>
                </c:pt>
                <c:pt idx="1590">
                  <c:v>26.0</c:v>
                </c:pt>
                <c:pt idx="1591">
                  <c:v>26.0</c:v>
                </c:pt>
                <c:pt idx="1592">
                  <c:v>26.0</c:v>
                </c:pt>
                <c:pt idx="1593">
                  <c:v>26.0</c:v>
                </c:pt>
                <c:pt idx="1594">
                  <c:v>26.0</c:v>
                </c:pt>
                <c:pt idx="1595">
                  <c:v>26.0</c:v>
                </c:pt>
                <c:pt idx="1596">
                  <c:v>26.0</c:v>
                </c:pt>
                <c:pt idx="1597">
                  <c:v>26.0</c:v>
                </c:pt>
                <c:pt idx="1598">
                  <c:v>26.0</c:v>
                </c:pt>
                <c:pt idx="1599">
                  <c:v>26.0</c:v>
                </c:pt>
                <c:pt idx="1600">
                  <c:v>26.0</c:v>
                </c:pt>
                <c:pt idx="1601">
                  <c:v>26.0</c:v>
                </c:pt>
                <c:pt idx="1602">
                  <c:v>26.0</c:v>
                </c:pt>
                <c:pt idx="1603">
                  <c:v>26.0</c:v>
                </c:pt>
                <c:pt idx="1604">
                  <c:v>26.0</c:v>
                </c:pt>
                <c:pt idx="1605">
                  <c:v>26.0</c:v>
                </c:pt>
                <c:pt idx="1606">
                  <c:v>26.0</c:v>
                </c:pt>
                <c:pt idx="1607">
                  <c:v>26.0</c:v>
                </c:pt>
                <c:pt idx="1608">
                  <c:v>26.0</c:v>
                </c:pt>
                <c:pt idx="1609">
                  <c:v>26.0</c:v>
                </c:pt>
                <c:pt idx="1610">
                  <c:v>26.0</c:v>
                </c:pt>
                <c:pt idx="1611">
                  <c:v>26.0</c:v>
                </c:pt>
                <c:pt idx="1612">
                  <c:v>26.0</c:v>
                </c:pt>
                <c:pt idx="1613">
                  <c:v>26.0</c:v>
                </c:pt>
                <c:pt idx="1614">
                  <c:v>26.0</c:v>
                </c:pt>
                <c:pt idx="1615">
                  <c:v>26.0</c:v>
                </c:pt>
                <c:pt idx="1616">
                  <c:v>26.0</c:v>
                </c:pt>
                <c:pt idx="1617">
                  <c:v>26.0</c:v>
                </c:pt>
                <c:pt idx="1618">
                  <c:v>26.0</c:v>
                </c:pt>
                <c:pt idx="1619">
                  <c:v>26.0</c:v>
                </c:pt>
                <c:pt idx="1620">
                  <c:v>26.0</c:v>
                </c:pt>
                <c:pt idx="1621">
                  <c:v>26.0</c:v>
                </c:pt>
                <c:pt idx="1622">
                  <c:v>26.0</c:v>
                </c:pt>
                <c:pt idx="1623">
                  <c:v>26.0</c:v>
                </c:pt>
                <c:pt idx="1624">
                  <c:v>26.0</c:v>
                </c:pt>
                <c:pt idx="1625">
                  <c:v>26.0</c:v>
                </c:pt>
                <c:pt idx="1626">
                  <c:v>26.0</c:v>
                </c:pt>
                <c:pt idx="1627">
                  <c:v>26.0</c:v>
                </c:pt>
                <c:pt idx="1628">
                  <c:v>26.0</c:v>
                </c:pt>
                <c:pt idx="1629">
                  <c:v>26.0</c:v>
                </c:pt>
                <c:pt idx="1630">
                  <c:v>26.0</c:v>
                </c:pt>
                <c:pt idx="1631">
                  <c:v>26.0</c:v>
                </c:pt>
                <c:pt idx="1632">
                  <c:v>26.0</c:v>
                </c:pt>
                <c:pt idx="1633">
                  <c:v>26.0</c:v>
                </c:pt>
                <c:pt idx="1634">
                  <c:v>26.0</c:v>
                </c:pt>
                <c:pt idx="1635">
                  <c:v>26.0</c:v>
                </c:pt>
                <c:pt idx="1636">
                  <c:v>26.0</c:v>
                </c:pt>
                <c:pt idx="1637">
                  <c:v>26.0</c:v>
                </c:pt>
                <c:pt idx="1638">
                  <c:v>26.0</c:v>
                </c:pt>
                <c:pt idx="1639">
                  <c:v>26.0</c:v>
                </c:pt>
                <c:pt idx="1640">
                  <c:v>26.0</c:v>
                </c:pt>
                <c:pt idx="1641">
                  <c:v>26.0</c:v>
                </c:pt>
                <c:pt idx="1642">
                  <c:v>26.0</c:v>
                </c:pt>
                <c:pt idx="1643">
                  <c:v>26.0</c:v>
                </c:pt>
                <c:pt idx="1644">
                  <c:v>26.0</c:v>
                </c:pt>
                <c:pt idx="1645">
                  <c:v>26.0</c:v>
                </c:pt>
                <c:pt idx="1646">
                  <c:v>26.0</c:v>
                </c:pt>
                <c:pt idx="1647">
                  <c:v>26.0</c:v>
                </c:pt>
                <c:pt idx="1648">
                  <c:v>26.0</c:v>
                </c:pt>
                <c:pt idx="1649">
                  <c:v>26.0</c:v>
                </c:pt>
                <c:pt idx="1650">
                  <c:v>26.0</c:v>
                </c:pt>
                <c:pt idx="1651">
                  <c:v>26.0</c:v>
                </c:pt>
                <c:pt idx="1652">
                  <c:v>26.0</c:v>
                </c:pt>
                <c:pt idx="1653">
                  <c:v>26.0</c:v>
                </c:pt>
                <c:pt idx="1654">
                  <c:v>26.0</c:v>
                </c:pt>
                <c:pt idx="1655">
                  <c:v>26.0</c:v>
                </c:pt>
                <c:pt idx="1656">
                  <c:v>26.0</c:v>
                </c:pt>
                <c:pt idx="1657">
                  <c:v>26.0</c:v>
                </c:pt>
                <c:pt idx="1658">
                  <c:v>26.0</c:v>
                </c:pt>
                <c:pt idx="1659">
                  <c:v>26.0</c:v>
                </c:pt>
                <c:pt idx="1660">
                  <c:v>26.0</c:v>
                </c:pt>
                <c:pt idx="1661">
                  <c:v>26.0</c:v>
                </c:pt>
                <c:pt idx="1662">
                  <c:v>26.0</c:v>
                </c:pt>
                <c:pt idx="1663">
                  <c:v>26.0</c:v>
                </c:pt>
                <c:pt idx="1664">
                  <c:v>26.0</c:v>
                </c:pt>
                <c:pt idx="1665">
                  <c:v>26.0</c:v>
                </c:pt>
                <c:pt idx="1666">
                  <c:v>26.0</c:v>
                </c:pt>
                <c:pt idx="1667">
                  <c:v>26.0</c:v>
                </c:pt>
                <c:pt idx="1668">
                  <c:v>26.0</c:v>
                </c:pt>
                <c:pt idx="1669">
                  <c:v>26.0</c:v>
                </c:pt>
                <c:pt idx="1670">
                  <c:v>26.0</c:v>
                </c:pt>
                <c:pt idx="1671">
                  <c:v>26.0</c:v>
                </c:pt>
                <c:pt idx="1672">
                  <c:v>26.0</c:v>
                </c:pt>
                <c:pt idx="1673">
                  <c:v>26.0</c:v>
                </c:pt>
                <c:pt idx="1674">
                  <c:v>26.0</c:v>
                </c:pt>
                <c:pt idx="1675">
                  <c:v>26.0</c:v>
                </c:pt>
                <c:pt idx="1676">
                  <c:v>26.0</c:v>
                </c:pt>
                <c:pt idx="1677">
                  <c:v>26.0</c:v>
                </c:pt>
                <c:pt idx="1678">
                  <c:v>26.0</c:v>
                </c:pt>
                <c:pt idx="1679">
                  <c:v>26.0</c:v>
                </c:pt>
                <c:pt idx="1680">
                  <c:v>26.0</c:v>
                </c:pt>
                <c:pt idx="1681">
                  <c:v>26.0</c:v>
                </c:pt>
                <c:pt idx="1682">
                  <c:v>26.0</c:v>
                </c:pt>
                <c:pt idx="1683">
                  <c:v>26.0</c:v>
                </c:pt>
                <c:pt idx="1684">
                  <c:v>26.0</c:v>
                </c:pt>
                <c:pt idx="1685">
                  <c:v>26.0</c:v>
                </c:pt>
                <c:pt idx="1686">
                  <c:v>26.0</c:v>
                </c:pt>
                <c:pt idx="1687">
                  <c:v>26.0</c:v>
                </c:pt>
                <c:pt idx="1688">
                  <c:v>26.0</c:v>
                </c:pt>
                <c:pt idx="1689">
                  <c:v>26.0</c:v>
                </c:pt>
                <c:pt idx="1690">
                  <c:v>26.0</c:v>
                </c:pt>
                <c:pt idx="1691">
                  <c:v>26.0</c:v>
                </c:pt>
                <c:pt idx="1692">
                  <c:v>26.0</c:v>
                </c:pt>
                <c:pt idx="1693">
                  <c:v>26.0</c:v>
                </c:pt>
                <c:pt idx="1694">
                  <c:v>26.0</c:v>
                </c:pt>
                <c:pt idx="1695">
                  <c:v>26.0</c:v>
                </c:pt>
                <c:pt idx="1696">
                  <c:v>26.0</c:v>
                </c:pt>
                <c:pt idx="1697">
                  <c:v>26.0</c:v>
                </c:pt>
                <c:pt idx="1698">
                  <c:v>26.0</c:v>
                </c:pt>
                <c:pt idx="1699">
                  <c:v>26.0</c:v>
                </c:pt>
                <c:pt idx="1700">
                  <c:v>26.0</c:v>
                </c:pt>
                <c:pt idx="1701">
                  <c:v>26.0</c:v>
                </c:pt>
                <c:pt idx="1702">
                  <c:v>26.0</c:v>
                </c:pt>
                <c:pt idx="1703">
                  <c:v>26.0</c:v>
                </c:pt>
                <c:pt idx="1704">
                  <c:v>26.0</c:v>
                </c:pt>
                <c:pt idx="1705">
                  <c:v>26.0</c:v>
                </c:pt>
                <c:pt idx="1706">
                  <c:v>26.0</c:v>
                </c:pt>
                <c:pt idx="1707">
                  <c:v>26.0</c:v>
                </c:pt>
                <c:pt idx="1708">
                  <c:v>26.0</c:v>
                </c:pt>
                <c:pt idx="1709">
                  <c:v>26.0</c:v>
                </c:pt>
                <c:pt idx="1710">
                  <c:v>26.0</c:v>
                </c:pt>
                <c:pt idx="1711">
                  <c:v>26.0</c:v>
                </c:pt>
                <c:pt idx="1712">
                  <c:v>26.0</c:v>
                </c:pt>
                <c:pt idx="1713">
                  <c:v>26.0</c:v>
                </c:pt>
                <c:pt idx="1714">
                  <c:v>26.0</c:v>
                </c:pt>
                <c:pt idx="1715">
                  <c:v>26.0</c:v>
                </c:pt>
                <c:pt idx="1716">
                  <c:v>26.0</c:v>
                </c:pt>
                <c:pt idx="1717">
                  <c:v>26.0</c:v>
                </c:pt>
                <c:pt idx="1718">
                  <c:v>26.0</c:v>
                </c:pt>
                <c:pt idx="1719">
                  <c:v>26.0</c:v>
                </c:pt>
                <c:pt idx="1720">
                  <c:v>26.0</c:v>
                </c:pt>
                <c:pt idx="1721">
                  <c:v>26.0</c:v>
                </c:pt>
                <c:pt idx="1722">
                  <c:v>26.0</c:v>
                </c:pt>
                <c:pt idx="1723">
                  <c:v>26.0</c:v>
                </c:pt>
                <c:pt idx="1724">
                  <c:v>26.0</c:v>
                </c:pt>
                <c:pt idx="1725">
                  <c:v>26.0</c:v>
                </c:pt>
                <c:pt idx="1726">
                  <c:v>26.0</c:v>
                </c:pt>
                <c:pt idx="1727">
                  <c:v>26.0</c:v>
                </c:pt>
                <c:pt idx="1728">
                  <c:v>26.0</c:v>
                </c:pt>
                <c:pt idx="1729">
                  <c:v>26.0</c:v>
                </c:pt>
                <c:pt idx="1730">
                  <c:v>26.0</c:v>
                </c:pt>
                <c:pt idx="1731">
                  <c:v>26.0</c:v>
                </c:pt>
                <c:pt idx="1732">
                  <c:v>26.0</c:v>
                </c:pt>
                <c:pt idx="1733">
                  <c:v>26.0</c:v>
                </c:pt>
                <c:pt idx="1734">
                  <c:v>26.0</c:v>
                </c:pt>
                <c:pt idx="1735">
                  <c:v>26.0</c:v>
                </c:pt>
                <c:pt idx="1736">
                  <c:v>26.0</c:v>
                </c:pt>
                <c:pt idx="1737">
                  <c:v>26.0</c:v>
                </c:pt>
                <c:pt idx="1738">
                  <c:v>26.0</c:v>
                </c:pt>
                <c:pt idx="1739">
                  <c:v>26.0</c:v>
                </c:pt>
                <c:pt idx="1740">
                  <c:v>26.0</c:v>
                </c:pt>
                <c:pt idx="1741">
                  <c:v>26.0</c:v>
                </c:pt>
                <c:pt idx="1742">
                  <c:v>26.0</c:v>
                </c:pt>
                <c:pt idx="1743">
                  <c:v>26.0</c:v>
                </c:pt>
                <c:pt idx="1744">
                  <c:v>26.0</c:v>
                </c:pt>
                <c:pt idx="1745">
                  <c:v>26.0</c:v>
                </c:pt>
                <c:pt idx="1746">
                  <c:v>26.0</c:v>
                </c:pt>
                <c:pt idx="1747">
                  <c:v>26.0</c:v>
                </c:pt>
                <c:pt idx="1748">
                  <c:v>26.0</c:v>
                </c:pt>
                <c:pt idx="1749">
                  <c:v>26.0</c:v>
                </c:pt>
                <c:pt idx="1750">
                  <c:v>26.0</c:v>
                </c:pt>
                <c:pt idx="1751">
                  <c:v>26.0</c:v>
                </c:pt>
                <c:pt idx="1752">
                  <c:v>26.0</c:v>
                </c:pt>
                <c:pt idx="1753">
                  <c:v>26.0</c:v>
                </c:pt>
                <c:pt idx="1754">
                  <c:v>26.0</c:v>
                </c:pt>
                <c:pt idx="1755">
                  <c:v>26.0</c:v>
                </c:pt>
                <c:pt idx="1756">
                  <c:v>26.0</c:v>
                </c:pt>
                <c:pt idx="1757">
                  <c:v>26.0</c:v>
                </c:pt>
                <c:pt idx="1758">
                  <c:v>26.0</c:v>
                </c:pt>
                <c:pt idx="1759">
                  <c:v>26.0</c:v>
                </c:pt>
                <c:pt idx="1760">
                  <c:v>26.0</c:v>
                </c:pt>
                <c:pt idx="1761">
                  <c:v>26.0</c:v>
                </c:pt>
                <c:pt idx="1762">
                  <c:v>26.0</c:v>
                </c:pt>
                <c:pt idx="1763">
                  <c:v>26.0</c:v>
                </c:pt>
                <c:pt idx="1764">
                  <c:v>26.0</c:v>
                </c:pt>
                <c:pt idx="1765">
                  <c:v>26.0</c:v>
                </c:pt>
                <c:pt idx="1766">
                  <c:v>26.0</c:v>
                </c:pt>
                <c:pt idx="1767">
                  <c:v>26.0</c:v>
                </c:pt>
                <c:pt idx="1768">
                  <c:v>26.0</c:v>
                </c:pt>
                <c:pt idx="1769">
                  <c:v>26.0</c:v>
                </c:pt>
                <c:pt idx="1770">
                  <c:v>26.0</c:v>
                </c:pt>
                <c:pt idx="1771">
                  <c:v>26.0</c:v>
                </c:pt>
                <c:pt idx="1772">
                  <c:v>27.0</c:v>
                </c:pt>
                <c:pt idx="1773">
                  <c:v>27.0</c:v>
                </c:pt>
                <c:pt idx="1774">
                  <c:v>28.0</c:v>
                </c:pt>
                <c:pt idx="1775">
                  <c:v>29.0</c:v>
                </c:pt>
                <c:pt idx="1776">
                  <c:v>30.0</c:v>
                </c:pt>
                <c:pt idx="1777">
                  <c:v>30.0</c:v>
                </c:pt>
                <c:pt idx="1778">
                  <c:v>30.0</c:v>
                </c:pt>
                <c:pt idx="1779">
                  <c:v>30.0</c:v>
                </c:pt>
                <c:pt idx="1780">
                  <c:v>30.0</c:v>
                </c:pt>
                <c:pt idx="1781">
                  <c:v>30.0</c:v>
                </c:pt>
                <c:pt idx="1782">
                  <c:v>30.0</c:v>
                </c:pt>
                <c:pt idx="1783">
                  <c:v>30.0</c:v>
                </c:pt>
                <c:pt idx="1784">
                  <c:v>30.0</c:v>
                </c:pt>
                <c:pt idx="1785">
                  <c:v>30.0</c:v>
                </c:pt>
                <c:pt idx="1786">
                  <c:v>30.0</c:v>
                </c:pt>
                <c:pt idx="1787">
                  <c:v>30.0</c:v>
                </c:pt>
                <c:pt idx="1788">
                  <c:v>30.0</c:v>
                </c:pt>
                <c:pt idx="1789">
                  <c:v>30.0</c:v>
                </c:pt>
                <c:pt idx="1790">
                  <c:v>30.0</c:v>
                </c:pt>
                <c:pt idx="1791">
                  <c:v>30.0</c:v>
                </c:pt>
                <c:pt idx="1792">
                  <c:v>30.0</c:v>
                </c:pt>
                <c:pt idx="1793">
                  <c:v>30.0</c:v>
                </c:pt>
                <c:pt idx="1794">
                  <c:v>30.0</c:v>
                </c:pt>
                <c:pt idx="1795">
                  <c:v>30.0</c:v>
                </c:pt>
                <c:pt idx="1796">
                  <c:v>30.0</c:v>
                </c:pt>
                <c:pt idx="1797">
                  <c:v>30.0</c:v>
                </c:pt>
                <c:pt idx="1798">
                  <c:v>30.0</c:v>
                </c:pt>
                <c:pt idx="1799">
                  <c:v>30.0</c:v>
                </c:pt>
                <c:pt idx="1800">
                  <c:v>30.0</c:v>
                </c:pt>
                <c:pt idx="1801">
                  <c:v>30.0</c:v>
                </c:pt>
                <c:pt idx="1802">
                  <c:v>30.0</c:v>
                </c:pt>
                <c:pt idx="1803">
                  <c:v>30.0</c:v>
                </c:pt>
                <c:pt idx="1804">
                  <c:v>30.0</c:v>
                </c:pt>
                <c:pt idx="1805">
                  <c:v>30.0</c:v>
                </c:pt>
                <c:pt idx="1806">
                  <c:v>30.0</c:v>
                </c:pt>
                <c:pt idx="1807">
                  <c:v>30.0</c:v>
                </c:pt>
                <c:pt idx="1808">
                  <c:v>30.0</c:v>
                </c:pt>
                <c:pt idx="1809">
                  <c:v>30.0</c:v>
                </c:pt>
                <c:pt idx="1810">
                  <c:v>30.0</c:v>
                </c:pt>
                <c:pt idx="1811">
                  <c:v>30.0</c:v>
                </c:pt>
                <c:pt idx="1812">
                  <c:v>30.0</c:v>
                </c:pt>
                <c:pt idx="1813">
                  <c:v>30.0</c:v>
                </c:pt>
                <c:pt idx="1814">
                  <c:v>30.0</c:v>
                </c:pt>
                <c:pt idx="1815">
                  <c:v>30.0</c:v>
                </c:pt>
                <c:pt idx="1816">
                  <c:v>30.0</c:v>
                </c:pt>
                <c:pt idx="1817">
                  <c:v>30.0</c:v>
                </c:pt>
                <c:pt idx="1818">
                  <c:v>30.0</c:v>
                </c:pt>
                <c:pt idx="1819">
                  <c:v>30.0</c:v>
                </c:pt>
                <c:pt idx="1820">
                  <c:v>30.0</c:v>
                </c:pt>
                <c:pt idx="1821">
                  <c:v>30.0</c:v>
                </c:pt>
                <c:pt idx="1822">
                  <c:v>30.0</c:v>
                </c:pt>
                <c:pt idx="1823">
                  <c:v>30.0</c:v>
                </c:pt>
                <c:pt idx="1824">
                  <c:v>30.0</c:v>
                </c:pt>
                <c:pt idx="1825">
                  <c:v>30.0</c:v>
                </c:pt>
                <c:pt idx="1826">
                  <c:v>30.0</c:v>
                </c:pt>
                <c:pt idx="1827">
                  <c:v>30.0</c:v>
                </c:pt>
                <c:pt idx="1828">
                  <c:v>30.0</c:v>
                </c:pt>
                <c:pt idx="1829">
                  <c:v>30.0</c:v>
                </c:pt>
                <c:pt idx="1830">
                  <c:v>30.0</c:v>
                </c:pt>
                <c:pt idx="1831">
                  <c:v>30.0</c:v>
                </c:pt>
                <c:pt idx="1832">
                  <c:v>30.0</c:v>
                </c:pt>
                <c:pt idx="1833">
                  <c:v>30.0</c:v>
                </c:pt>
                <c:pt idx="1834">
                  <c:v>30.0</c:v>
                </c:pt>
                <c:pt idx="1835">
                  <c:v>30.0</c:v>
                </c:pt>
                <c:pt idx="1836">
                  <c:v>30.0</c:v>
                </c:pt>
                <c:pt idx="1837">
                  <c:v>30.0</c:v>
                </c:pt>
                <c:pt idx="1838">
                  <c:v>30.0</c:v>
                </c:pt>
                <c:pt idx="1839">
                  <c:v>30.0</c:v>
                </c:pt>
                <c:pt idx="1840">
                  <c:v>30.0</c:v>
                </c:pt>
                <c:pt idx="1841">
                  <c:v>30.0</c:v>
                </c:pt>
                <c:pt idx="1842">
                  <c:v>30.0</c:v>
                </c:pt>
                <c:pt idx="1843">
                  <c:v>30.0</c:v>
                </c:pt>
                <c:pt idx="1844">
                  <c:v>30.0</c:v>
                </c:pt>
                <c:pt idx="1845">
                  <c:v>30.0</c:v>
                </c:pt>
                <c:pt idx="1846">
                  <c:v>30.0</c:v>
                </c:pt>
                <c:pt idx="1847">
                  <c:v>30.0</c:v>
                </c:pt>
                <c:pt idx="1848">
                  <c:v>30.0</c:v>
                </c:pt>
                <c:pt idx="1849">
                  <c:v>30.0</c:v>
                </c:pt>
                <c:pt idx="1850">
                  <c:v>30.0</c:v>
                </c:pt>
                <c:pt idx="1851">
                  <c:v>30.0</c:v>
                </c:pt>
                <c:pt idx="1852">
                  <c:v>30.0</c:v>
                </c:pt>
                <c:pt idx="1853">
                  <c:v>30.0</c:v>
                </c:pt>
                <c:pt idx="1854">
                  <c:v>30.0</c:v>
                </c:pt>
                <c:pt idx="1855">
                  <c:v>30.0</c:v>
                </c:pt>
                <c:pt idx="1856">
                  <c:v>30.0</c:v>
                </c:pt>
                <c:pt idx="1857">
                  <c:v>30.0</c:v>
                </c:pt>
                <c:pt idx="1858">
                  <c:v>30.0</c:v>
                </c:pt>
                <c:pt idx="1859">
                  <c:v>30.0</c:v>
                </c:pt>
                <c:pt idx="1860">
                  <c:v>30.0</c:v>
                </c:pt>
                <c:pt idx="1861">
                  <c:v>30.0</c:v>
                </c:pt>
                <c:pt idx="1862">
                  <c:v>30.0</c:v>
                </c:pt>
                <c:pt idx="1863">
                  <c:v>30.0</c:v>
                </c:pt>
                <c:pt idx="1864">
                  <c:v>30.0</c:v>
                </c:pt>
                <c:pt idx="1865">
                  <c:v>30.0</c:v>
                </c:pt>
                <c:pt idx="1866">
                  <c:v>30.0</c:v>
                </c:pt>
                <c:pt idx="1867">
                  <c:v>30.0</c:v>
                </c:pt>
                <c:pt idx="1868">
                  <c:v>30.0</c:v>
                </c:pt>
                <c:pt idx="1869">
                  <c:v>30.0</c:v>
                </c:pt>
                <c:pt idx="1870">
                  <c:v>30.0</c:v>
                </c:pt>
                <c:pt idx="1871">
                  <c:v>30.0</c:v>
                </c:pt>
                <c:pt idx="1872">
                  <c:v>30.0</c:v>
                </c:pt>
                <c:pt idx="1873">
                  <c:v>30.0</c:v>
                </c:pt>
                <c:pt idx="1874">
                  <c:v>30.0</c:v>
                </c:pt>
                <c:pt idx="1875">
                  <c:v>30.0</c:v>
                </c:pt>
                <c:pt idx="1876">
                  <c:v>30.0</c:v>
                </c:pt>
                <c:pt idx="1877">
                  <c:v>30.0</c:v>
                </c:pt>
                <c:pt idx="1878">
                  <c:v>30.0</c:v>
                </c:pt>
                <c:pt idx="1879">
                  <c:v>30.0</c:v>
                </c:pt>
                <c:pt idx="1880">
                  <c:v>30.0</c:v>
                </c:pt>
                <c:pt idx="1881">
                  <c:v>30.0</c:v>
                </c:pt>
                <c:pt idx="1882">
                  <c:v>30.0</c:v>
                </c:pt>
                <c:pt idx="1883">
                  <c:v>30.0</c:v>
                </c:pt>
                <c:pt idx="1884">
                  <c:v>30.0</c:v>
                </c:pt>
                <c:pt idx="1885">
                  <c:v>30.0</c:v>
                </c:pt>
                <c:pt idx="1886">
                  <c:v>30.0</c:v>
                </c:pt>
                <c:pt idx="1887">
                  <c:v>30.0</c:v>
                </c:pt>
                <c:pt idx="1888">
                  <c:v>30.0</c:v>
                </c:pt>
                <c:pt idx="1889">
                  <c:v>30.0</c:v>
                </c:pt>
                <c:pt idx="1890">
                  <c:v>30.0</c:v>
                </c:pt>
                <c:pt idx="1891">
                  <c:v>30.0</c:v>
                </c:pt>
                <c:pt idx="1892">
                  <c:v>30.0</c:v>
                </c:pt>
                <c:pt idx="1893">
                  <c:v>30.0</c:v>
                </c:pt>
                <c:pt idx="1894">
                  <c:v>30.0</c:v>
                </c:pt>
                <c:pt idx="1895">
                  <c:v>30.0</c:v>
                </c:pt>
                <c:pt idx="1896">
                  <c:v>30.0</c:v>
                </c:pt>
                <c:pt idx="1897">
                  <c:v>30.0</c:v>
                </c:pt>
                <c:pt idx="1898">
                  <c:v>30.0</c:v>
                </c:pt>
                <c:pt idx="1899">
                  <c:v>30.0</c:v>
                </c:pt>
                <c:pt idx="1900">
                  <c:v>30.0</c:v>
                </c:pt>
                <c:pt idx="1901">
                  <c:v>30.0</c:v>
                </c:pt>
                <c:pt idx="1902">
                  <c:v>30.0</c:v>
                </c:pt>
                <c:pt idx="1903">
                  <c:v>30.0</c:v>
                </c:pt>
                <c:pt idx="1904">
                  <c:v>30.0</c:v>
                </c:pt>
                <c:pt idx="1905">
                  <c:v>30.0</c:v>
                </c:pt>
                <c:pt idx="1906">
                  <c:v>30.0</c:v>
                </c:pt>
                <c:pt idx="1907">
                  <c:v>30.0</c:v>
                </c:pt>
                <c:pt idx="1908">
                  <c:v>30.0</c:v>
                </c:pt>
                <c:pt idx="1909">
                  <c:v>30.0</c:v>
                </c:pt>
                <c:pt idx="1910">
                  <c:v>30.0</c:v>
                </c:pt>
                <c:pt idx="1911">
                  <c:v>30.0</c:v>
                </c:pt>
                <c:pt idx="1912">
                  <c:v>30.0</c:v>
                </c:pt>
                <c:pt idx="1913">
                  <c:v>30.0</c:v>
                </c:pt>
                <c:pt idx="1914">
                  <c:v>30.0</c:v>
                </c:pt>
                <c:pt idx="1915">
                  <c:v>30.0</c:v>
                </c:pt>
                <c:pt idx="1916">
                  <c:v>30.0</c:v>
                </c:pt>
                <c:pt idx="1917">
                  <c:v>30.0</c:v>
                </c:pt>
                <c:pt idx="1918">
                  <c:v>30.0</c:v>
                </c:pt>
                <c:pt idx="1919">
                  <c:v>30.0</c:v>
                </c:pt>
                <c:pt idx="1920">
                  <c:v>30.0</c:v>
                </c:pt>
                <c:pt idx="1921">
                  <c:v>30.0</c:v>
                </c:pt>
                <c:pt idx="1922">
                  <c:v>30.0</c:v>
                </c:pt>
                <c:pt idx="1923">
                  <c:v>30.0</c:v>
                </c:pt>
                <c:pt idx="1924">
                  <c:v>30.0</c:v>
                </c:pt>
                <c:pt idx="1925">
                  <c:v>30.0</c:v>
                </c:pt>
                <c:pt idx="1926">
                  <c:v>30.0</c:v>
                </c:pt>
                <c:pt idx="1927">
                  <c:v>30.0</c:v>
                </c:pt>
                <c:pt idx="1928">
                  <c:v>30.0</c:v>
                </c:pt>
                <c:pt idx="1929">
                  <c:v>30.0</c:v>
                </c:pt>
                <c:pt idx="1930">
                  <c:v>30.0</c:v>
                </c:pt>
                <c:pt idx="1931">
                  <c:v>30.0</c:v>
                </c:pt>
                <c:pt idx="1932">
                  <c:v>30.0</c:v>
                </c:pt>
                <c:pt idx="1933">
                  <c:v>30.0</c:v>
                </c:pt>
                <c:pt idx="1934">
                  <c:v>30.0</c:v>
                </c:pt>
                <c:pt idx="1935">
                  <c:v>30.0</c:v>
                </c:pt>
                <c:pt idx="1936">
                  <c:v>30.0</c:v>
                </c:pt>
                <c:pt idx="1937">
                  <c:v>30.0</c:v>
                </c:pt>
                <c:pt idx="1938">
                  <c:v>30.0</c:v>
                </c:pt>
                <c:pt idx="1939">
                  <c:v>30.0</c:v>
                </c:pt>
                <c:pt idx="1940">
                  <c:v>30.0</c:v>
                </c:pt>
                <c:pt idx="1941">
                  <c:v>30.0</c:v>
                </c:pt>
                <c:pt idx="1942">
                  <c:v>30.0</c:v>
                </c:pt>
                <c:pt idx="1943">
                  <c:v>30.0</c:v>
                </c:pt>
                <c:pt idx="1944">
                  <c:v>30.0</c:v>
                </c:pt>
                <c:pt idx="1945">
                  <c:v>30.0</c:v>
                </c:pt>
                <c:pt idx="1946">
                  <c:v>30.0</c:v>
                </c:pt>
                <c:pt idx="1947">
                  <c:v>30.0</c:v>
                </c:pt>
                <c:pt idx="1948">
                  <c:v>30.0</c:v>
                </c:pt>
                <c:pt idx="1949">
                  <c:v>30.0</c:v>
                </c:pt>
                <c:pt idx="1950">
                  <c:v>30.0</c:v>
                </c:pt>
                <c:pt idx="1951">
                  <c:v>30.0</c:v>
                </c:pt>
                <c:pt idx="1952">
                  <c:v>30.0</c:v>
                </c:pt>
                <c:pt idx="1953">
                  <c:v>30.0</c:v>
                </c:pt>
                <c:pt idx="1954">
                  <c:v>30.0</c:v>
                </c:pt>
                <c:pt idx="1955">
                  <c:v>30.0</c:v>
                </c:pt>
                <c:pt idx="1956">
                  <c:v>30.0</c:v>
                </c:pt>
                <c:pt idx="1957">
                  <c:v>30.0</c:v>
                </c:pt>
                <c:pt idx="1958">
                  <c:v>30.0</c:v>
                </c:pt>
                <c:pt idx="1959">
                  <c:v>30.0</c:v>
                </c:pt>
                <c:pt idx="1960">
                  <c:v>30.0</c:v>
                </c:pt>
                <c:pt idx="1961">
                  <c:v>30.0</c:v>
                </c:pt>
                <c:pt idx="1962">
                  <c:v>30.0</c:v>
                </c:pt>
                <c:pt idx="1963">
                  <c:v>30.0</c:v>
                </c:pt>
                <c:pt idx="1964">
                  <c:v>30.0</c:v>
                </c:pt>
                <c:pt idx="1965">
                  <c:v>30.0</c:v>
                </c:pt>
                <c:pt idx="1966">
                  <c:v>30.0</c:v>
                </c:pt>
                <c:pt idx="1967">
                  <c:v>30.0</c:v>
                </c:pt>
                <c:pt idx="1968">
                  <c:v>30.0</c:v>
                </c:pt>
                <c:pt idx="1969">
                  <c:v>30.0</c:v>
                </c:pt>
                <c:pt idx="1970">
                  <c:v>30.0</c:v>
                </c:pt>
                <c:pt idx="1971">
                  <c:v>30.0</c:v>
                </c:pt>
                <c:pt idx="1972">
                  <c:v>30.0</c:v>
                </c:pt>
                <c:pt idx="1973">
                  <c:v>30.0</c:v>
                </c:pt>
                <c:pt idx="1974">
                  <c:v>30.0</c:v>
                </c:pt>
                <c:pt idx="1975">
                  <c:v>30.0</c:v>
                </c:pt>
                <c:pt idx="1976">
                  <c:v>30.0</c:v>
                </c:pt>
                <c:pt idx="1977">
                  <c:v>30.0</c:v>
                </c:pt>
                <c:pt idx="1978">
                  <c:v>30.0</c:v>
                </c:pt>
                <c:pt idx="1979">
                  <c:v>30.0</c:v>
                </c:pt>
                <c:pt idx="1980">
                  <c:v>30.0</c:v>
                </c:pt>
                <c:pt idx="1981">
                  <c:v>30.0</c:v>
                </c:pt>
                <c:pt idx="1982">
                  <c:v>30.0</c:v>
                </c:pt>
                <c:pt idx="1983">
                  <c:v>30.0</c:v>
                </c:pt>
                <c:pt idx="1984">
                  <c:v>30.0</c:v>
                </c:pt>
                <c:pt idx="1985">
                  <c:v>30.0</c:v>
                </c:pt>
                <c:pt idx="1986">
                  <c:v>30.0</c:v>
                </c:pt>
                <c:pt idx="1987">
                  <c:v>30.0</c:v>
                </c:pt>
                <c:pt idx="1988">
                  <c:v>30.0</c:v>
                </c:pt>
                <c:pt idx="1989">
                  <c:v>30.0</c:v>
                </c:pt>
                <c:pt idx="1990">
                  <c:v>30.0</c:v>
                </c:pt>
                <c:pt idx="1991">
                  <c:v>30.0</c:v>
                </c:pt>
                <c:pt idx="1992">
                  <c:v>30.0</c:v>
                </c:pt>
                <c:pt idx="1993">
                  <c:v>30.0</c:v>
                </c:pt>
                <c:pt idx="1994">
                  <c:v>30.0</c:v>
                </c:pt>
                <c:pt idx="1995">
                  <c:v>30.0</c:v>
                </c:pt>
                <c:pt idx="1996">
                  <c:v>30.0</c:v>
                </c:pt>
                <c:pt idx="1997">
                  <c:v>30.0</c:v>
                </c:pt>
                <c:pt idx="1998">
                  <c:v>30.0</c:v>
                </c:pt>
                <c:pt idx="1999">
                  <c:v>30.0</c:v>
                </c:pt>
                <c:pt idx="2000">
                  <c:v>30.0</c:v>
                </c:pt>
                <c:pt idx="2001">
                  <c:v>30.0</c:v>
                </c:pt>
                <c:pt idx="2002">
                  <c:v>30.0</c:v>
                </c:pt>
                <c:pt idx="2003">
                  <c:v>30.0</c:v>
                </c:pt>
                <c:pt idx="2004">
                  <c:v>30.0</c:v>
                </c:pt>
                <c:pt idx="2005">
                  <c:v>30.0</c:v>
                </c:pt>
                <c:pt idx="2006">
                  <c:v>30.0</c:v>
                </c:pt>
                <c:pt idx="2007">
                  <c:v>30.0</c:v>
                </c:pt>
                <c:pt idx="2008">
                  <c:v>30.0</c:v>
                </c:pt>
                <c:pt idx="2009">
                  <c:v>30.0</c:v>
                </c:pt>
                <c:pt idx="2010">
                  <c:v>30.0</c:v>
                </c:pt>
                <c:pt idx="2011">
                  <c:v>30.0</c:v>
                </c:pt>
                <c:pt idx="2012">
                  <c:v>30.0</c:v>
                </c:pt>
                <c:pt idx="2013">
                  <c:v>30.0</c:v>
                </c:pt>
                <c:pt idx="2014">
                  <c:v>30.0</c:v>
                </c:pt>
                <c:pt idx="2015">
                  <c:v>30.0</c:v>
                </c:pt>
                <c:pt idx="2016">
                  <c:v>30.0</c:v>
                </c:pt>
                <c:pt idx="2017">
                  <c:v>30.0</c:v>
                </c:pt>
                <c:pt idx="2018">
                  <c:v>30.0</c:v>
                </c:pt>
                <c:pt idx="2019">
                  <c:v>30.0</c:v>
                </c:pt>
                <c:pt idx="2020">
                  <c:v>30.0</c:v>
                </c:pt>
                <c:pt idx="2021">
                  <c:v>30.0</c:v>
                </c:pt>
                <c:pt idx="2022">
                  <c:v>30.0</c:v>
                </c:pt>
                <c:pt idx="2023">
                  <c:v>30.0</c:v>
                </c:pt>
                <c:pt idx="2024">
                  <c:v>30.0</c:v>
                </c:pt>
                <c:pt idx="2025">
                  <c:v>30.0</c:v>
                </c:pt>
                <c:pt idx="2026">
                  <c:v>30.0</c:v>
                </c:pt>
                <c:pt idx="2027">
                  <c:v>30.0</c:v>
                </c:pt>
                <c:pt idx="2028">
                  <c:v>30.0</c:v>
                </c:pt>
                <c:pt idx="2029">
                  <c:v>30.0</c:v>
                </c:pt>
                <c:pt idx="2030">
                  <c:v>30.0</c:v>
                </c:pt>
                <c:pt idx="2031">
                  <c:v>30.0</c:v>
                </c:pt>
                <c:pt idx="2032">
                  <c:v>30.0</c:v>
                </c:pt>
                <c:pt idx="2033">
                  <c:v>30.0</c:v>
                </c:pt>
                <c:pt idx="2034">
                  <c:v>30.0</c:v>
                </c:pt>
                <c:pt idx="2035">
                  <c:v>30.0</c:v>
                </c:pt>
                <c:pt idx="2036">
                  <c:v>30.0</c:v>
                </c:pt>
                <c:pt idx="2037">
                  <c:v>30.0</c:v>
                </c:pt>
                <c:pt idx="2038">
                  <c:v>30.0</c:v>
                </c:pt>
                <c:pt idx="2039">
                  <c:v>30.0</c:v>
                </c:pt>
                <c:pt idx="2040">
                  <c:v>30.0</c:v>
                </c:pt>
                <c:pt idx="2041">
                  <c:v>30.0</c:v>
                </c:pt>
                <c:pt idx="2042">
                  <c:v>30.0</c:v>
                </c:pt>
                <c:pt idx="2043">
                  <c:v>30.0</c:v>
                </c:pt>
                <c:pt idx="2044">
                  <c:v>30.0</c:v>
                </c:pt>
                <c:pt idx="2045">
                  <c:v>30.0</c:v>
                </c:pt>
                <c:pt idx="2046">
                  <c:v>30.0</c:v>
                </c:pt>
                <c:pt idx="2047">
                  <c:v>30.0</c:v>
                </c:pt>
                <c:pt idx="2048">
                  <c:v>30.0</c:v>
                </c:pt>
                <c:pt idx="2049">
                  <c:v>30.0</c:v>
                </c:pt>
                <c:pt idx="2050">
                  <c:v>30.0</c:v>
                </c:pt>
                <c:pt idx="2051">
                  <c:v>30.0</c:v>
                </c:pt>
                <c:pt idx="2052">
                  <c:v>30.0</c:v>
                </c:pt>
                <c:pt idx="2053">
                  <c:v>30.0</c:v>
                </c:pt>
                <c:pt idx="2054">
                  <c:v>30.0</c:v>
                </c:pt>
                <c:pt idx="2055">
                  <c:v>30.0</c:v>
                </c:pt>
                <c:pt idx="2056">
                  <c:v>30.0</c:v>
                </c:pt>
                <c:pt idx="2057">
                  <c:v>30.0</c:v>
                </c:pt>
                <c:pt idx="2058">
                  <c:v>30.0</c:v>
                </c:pt>
                <c:pt idx="2059">
                  <c:v>30.0</c:v>
                </c:pt>
                <c:pt idx="2060">
                  <c:v>30.0</c:v>
                </c:pt>
                <c:pt idx="2061">
                  <c:v>30.0</c:v>
                </c:pt>
                <c:pt idx="2062">
                  <c:v>30.0</c:v>
                </c:pt>
                <c:pt idx="2063">
                  <c:v>30.0</c:v>
                </c:pt>
                <c:pt idx="2064">
                  <c:v>30.0</c:v>
                </c:pt>
                <c:pt idx="2065">
                  <c:v>30.0</c:v>
                </c:pt>
                <c:pt idx="2066">
                  <c:v>30.0</c:v>
                </c:pt>
                <c:pt idx="2067">
                  <c:v>30.0</c:v>
                </c:pt>
                <c:pt idx="2068">
                  <c:v>30.0</c:v>
                </c:pt>
                <c:pt idx="2069">
                  <c:v>30.0</c:v>
                </c:pt>
                <c:pt idx="2070">
                  <c:v>30.0</c:v>
                </c:pt>
                <c:pt idx="2071">
                  <c:v>30.0</c:v>
                </c:pt>
                <c:pt idx="2072">
                  <c:v>30.0</c:v>
                </c:pt>
                <c:pt idx="2073">
                  <c:v>30.0</c:v>
                </c:pt>
                <c:pt idx="2074">
                  <c:v>30.0</c:v>
                </c:pt>
                <c:pt idx="2075">
                  <c:v>30.0</c:v>
                </c:pt>
                <c:pt idx="2076">
                  <c:v>30.0</c:v>
                </c:pt>
                <c:pt idx="2077">
                  <c:v>30.0</c:v>
                </c:pt>
                <c:pt idx="2078">
                  <c:v>30.0</c:v>
                </c:pt>
                <c:pt idx="2079">
                  <c:v>30.0</c:v>
                </c:pt>
                <c:pt idx="2080">
                  <c:v>30.0</c:v>
                </c:pt>
                <c:pt idx="2081">
                  <c:v>30.0</c:v>
                </c:pt>
                <c:pt idx="2082">
                  <c:v>30.0</c:v>
                </c:pt>
                <c:pt idx="2083">
                  <c:v>30.0</c:v>
                </c:pt>
                <c:pt idx="2084">
                  <c:v>30.0</c:v>
                </c:pt>
                <c:pt idx="2085">
                  <c:v>31.0</c:v>
                </c:pt>
                <c:pt idx="2086">
                  <c:v>31.0</c:v>
                </c:pt>
                <c:pt idx="2087">
                  <c:v>31.0</c:v>
                </c:pt>
                <c:pt idx="2088">
                  <c:v>32.0</c:v>
                </c:pt>
                <c:pt idx="2089">
                  <c:v>32.0</c:v>
                </c:pt>
                <c:pt idx="2090">
                  <c:v>32.0</c:v>
                </c:pt>
                <c:pt idx="2091">
                  <c:v>32.0</c:v>
                </c:pt>
                <c:pt idx="2092">
                  <c:v>33.0</c:v>
                </c:pt>
                <c:pt idx="2093">
                  <c:v>33.0</c:v>
                </c:pt>
                <c:pt idx="2094">
                  <c:v>34.0</c:v>
                </c:pt>
                <c:pt idx="2095">
                  <c:v>35.0</c:v>
                </c:pt>
                <c:pt idx="2096">
                  <c:v>35.0</c:v>
                </c:pt>
                <c:pt idx="2097">
                  <c:v>35.0</c:v>
                </c:pt>
                <c:pt idx="2098">
                  <c:v>35.0</c:v>
                </c:pt>
                <c:pt idx="2099">
                  <c:v>35.0</c:v>
                </c:pt>
                <c:pt idx="2100">
                  <c:v>35.0</c:v>
                </c:pt>
                <c:pt idx="2101">
                  <c:v>35.0</c:v>
                </c:pt>
                <c:pt idx="2102">
                  <c:v>35.0</c:v>
                </c:pt>
                <c:pt idx="2103">
                  <c:v>35.0</c:v>
                </c:pt>
                <c:pt idx="2104">
                  <c:v>35.0</c:v>
                </c:pt>
                <c:pt idx="2105">
                  <c:v>35.0</c:v>
                </c:pt>
                <c:pt idx="2106">
                  <c:v>35.0</c:v>
                </c:pt>
                <c:pt idx="2107">
                  <c:v>35.0</c:v>
                </c:pt>
                <c:pt idx="2108">
                  <c:v>35.0</c:v>
                </c:pt>
                <c:pt idx="2109">
                  <c:v>35.0</c:v>
                </c:pt>
                <c:pt idx="2110">
                  <c:v>35.0</c:v>
                </c:pt>
                <c:pt idx="2111">
                  <c:v>35.0</c:v>
                </c:pt>
                <c:pt idx="2112">
                  <c:v>35.0</c:v>
                </c:pt>
                <c:pt idx="2113">
                  <c:v>35.0</c:v>
                </c:pt>
                <c:pt idx="2114">
                  <c:v>35.0</c:v>
                </c:pt>
                <c:pt idx="2115">
                  <c:v>35.0</c:v>
                </c:pt>
                <c:pt idx="2116">
                  <c:v>35.0</c:v>
                </c:pt>
                <c:pt idx="2117">
                  <c:v>35.0</c:v>
                </c:pt>
                <c:pt idx="2118">
                  <c:v>35.0</c:v>
                </c:pt>
                <c:pt idx="2119">
                  <c:v>35.0</c:v>
                </c:pt>
                <c:pt idx="2120">
                  <c:v>35.0</c:v>
                </c:pt>
                <c:pt idx="2121">
                  <c:v>35.0</c:v>
                </c:pt>
                <c:pt idx="2122">
                  <c:v>35.0</c:v>
                </c:pt>
                <c:pt idx="2123">
                  <c:v>35.0</c:v>
                </c:pt>
                <c:pt idx="2124">
                  <c:v>35.0</c:v>
                </c:pt>
                <c:pt idx="2125">
                  <c:v>35.0</c:v>
                </c:pt>
                <c:pt idx="2126">
                  <c:v>35.0</c:v>
                </c:pt>
                <c:pt idx="2127">
                  <c:v>35.0</c:v>
                </c:pt>
                <c:pt idx="2128">
                  <c:v>35.0</c:v>
                </c:pt>
                <c:pt idx="2129">
                  <c:v>35.0</c:v>
                </c:pt>
                <c:pt idx="2130">
                  <c:v>35.0</c:v>
                </c:pt>
                <c:pt idx="2131">
                  <c:v>35.0</c:v>
                </c:pt>
                <c:pt idx="2132">
                  <c:v>35.0</c:v>
                </c:pt>
                <c:pt idx="2133">
                  <c:v>35.0</c:v>
                </c:pt>
                <c:pt idx="2134">
                  <c:v>35.0</c:v>
                </c:pt>
                <c:pt idx="2135">
                  <c:v>35.0</c:v>
                </c:pt>
                <c:pt idx="2136">
                  <c:v>35.0</c:v>
                </c:pt>
                <c:pt idx="2137">
                  <c:v>35.0</c:v>
                </c:pt>
                <c:pt idx="2138">
                  <c:v>35.0</c:v>
                </c:pt>
                <c:pt idx="2139">
                  <c:v>35.0</c:v>
                </c:pt>
                <c:pt idx="2140">
                  <c:v>35.0</c:v>
                </c:pt>
                <c:pt idx="2141">
                  <c:v>35.0</c:v>
                </c:pt>
                <c:pt idx="2142">
                  <c:v>35.0</c:v>
                </c:pt>
                <c:pt idx="2143">
                  <c:v>35.0</c:v>
                </c:pt>
                <c:pt idx="2144">
                  <c:v>35.0</c:v>
                </c:pt>
                <c:pt idx="2145">
                  <c:v>35.0</c:v>
                </c:pt>
                <c:pt idx="2146">
                  <c:v>35.0</c:v>
                </c:pt>
                <c:pt idx="2147">
                  <c:v>35.0</c:v>
                </c:pt>
                <c:pt idx="2148">
                  <c:v>35.0</c:v>
                </c:pt>
                <c:pt idx="2149">
                  <c:v>35.0</c:v>
                </c:pt>
                <c:pt idx="2150">
                  <c:v>35.0</c:v>
                </c:pt>
                <c:pt idx="2151">
                  <c:v>35.0</c:v>
                </c:pt>
                <c:pt idx="2152">
                  <c:v>35.0</c:v>
                </c:pt>
                <c:pt idx="2153">
                  <c:v>35.0</c:v>
                </c:pt>
                <c:pt idx="2154">
                  <c:v>35.0</c:v>
                </c:pt>
                <c:pt idx="2155">
                  <c:v>35.0</c:v>
                </c:pt>
                <c:pt idx="2156">
                  <c:v>35.0</c:v>
                </c:pt>
                <c:pt idx="2157">
                  <c:v>35.0</c:v>
                </c:pt>
                <c:pt idx="2158">
                  <c:v>35.0</c:v>
                </c:pt>
                <c:pt idx="2159">
                  <c:v>35.0</c:v>
                </c:pt>
                <c:pt idx="2160">
                  <c:v>35.0</c:v>
                </c:pt>
                <c:pt idx="2161">
                  <c:v>35.0</c:v>
                </c:pt>
                <c:pt idx="2162">
                  <c:v>35.0</c:v>
                </c:pt>
                <c:pt idx="2163">
                  <c:v>35.0</c:v>
                </c:pt>
                <c:pt idx="2164">
                  <c:v>35.0</c:v>
                </c:pt>
                <c:pt idx="2165">
                  <c:v>35.0</c:v>
                </c:pt>
                <c:pt idx="2166">
                  <c:v>35.0</c:v>
                </c:pt>
                <c:pt idx="2167">
                  <c:v>35.0</c:v>
                </c:pt>
                <c:pt idx="2168">
                  <c:v>35.0</c:v>
                </c:pt>
                <c:pt idx="2169">
                  <c:v>35.0</c:v>
                </c:pt>
                <c:pt idx="2170">
                  <c:v>35.0</c:v>
                </c:pt>
                <c:pt idx="2171">
                  <c:v>35.0</c:v>
                </c:pt>
                <c:pt idx="2172">
                  <c:v>35.0</c:v>
                </c:pt>
                <c:pt idx="2173">
                  <c:v>35.0</c:v>
                </c:pt>
                <c:pt idx="2174">
                  <c:v>35.0</c:v>
                </c:pt>
                <c:pt idx="2175">
                  <c:v>35.0</c:v>
                </c:pt>
                <c:pt idx="2176">
                  <c:v>35.0</c:v>
                </c:pt>
                <c:pt idx="2177">
                  <c:v>35.0</c:v>
                </c:pt>
                <c:pt idx="2178">
                  <c:v>35.0</c:v>
                </c:pt>
                <c:pt idx="2179">
                  <c:v>35.0</c:v>
                </c:pt>
                <c:pt idx="2180">
                  <c:v>35.0</c:v>
                </c:pt>
                <c:pt idx="2181">
                  <c:v>35.0</c:v>
                </c:pt>
                <c:pt idx="2182">
                  <c:v>35.0</c:v>
                </c:pt>
                <c:pt idx="2183">
                  <c:v>35.0</c:v>
                </c:pt>
                <c:pt idx="2184">
                  <c:v>35.0</c:v>
                </c:pt>
                <c:pt idx="2185">
                  <c:v>35.0</c:v>
                </c:pt>
                <c:pt idx="2186">
                  <c:v>35.0</c:v>
                </c:pt>
                <c:pt idx="2187">
                  <c:v>35.0</c:v>
                </c:pt>
                <c:pt idx="2188">
                  <c:v>35.0</c:v>
                </c:pt>
                <c:pt idx="2189">
                  <c:v>35.0</c:v>
                </c:pt>
                <c:pt idx="2190">
                  <c:v>35.0</c:v>
                </c:pt>
                <c:pt idx="2191">
                  <c:v>35.0</c:v>
                </c:pt>
                <c:pt idx="2192">
                  <c:v>35.0</c:v>
                </c:pt>
                <c:pt idx="2193">
                  <c:v>35.0</c:v>
                </c:pt>
                <c:pt idx="2194">
                  <c:v>35.0</c:v>
                </c:pt>
                <c:pt idx="2195">
                  <c:v>35.0</c:v>
                </c:pt>
                <c:pt idx="2196">
                  <c:v>35.0</c:v>
                </c:pt>
                <c:pt idx="2197">
                  <c:v>35.0</c:v>
                </c:pt>
                <c:pt idx="2198">
                  <c:v>35.0</c:v>
                </c:pt>
                <c:pt idx="2199">
                  <c:v>35.0</c:v>
                </c:pt>
                <c:pt idx="2200">
                  <c:v>35.0</c:v>
                </c:pt>
                <c:pt idx="2201">
                  <c:v>35.0</c:v>
                </c:pt>
                <c:pt idx="2202">
                  <c:v>35.0</c:v>
                </c:pt>
                <c:pt idx="2203">
                  <c:v>35.0</c:v>
                </c:pt>
                <c:pt idx="2204">
                  <c:v>35.0</c:v>
                </c:pt>
                <c:pt idx="2205">
                  <c:v>35.0</c:v>
                </c:pt>
                <c:pt idx="2206">
                  <c:v>35.0</c:v>
                </c:pt>
                <c:pt idx="2207">
                  <c:v>35.0</c:v>
                </c:pt>
                <c:pt idx="2208">
                  <c:v>35.0</c:v>
                </c:pt>
                <c:pt idx="2209">
                  <c:v>35.0</c:v>
                </c:pt>
                <c:pt idx="2210">
                  <c:v>35.0</c:v>
                </c:pt>
                <c:pt idx="2211">
                  <c:v>35.0</c:v>
                </c:pt>
                <c:pt idx="2212">
                  <c:v>35.0</c:v>
                </c:pt>
                <c:pt idx="2213">
                  <c:v>35.0</c:v>
                </c:pt>
                <c:pt idx="2214">
                  <c:v>35.0</c:v>
                </c:pt>
                <c:pt idx="2215">
                  <c:v>35.0</c:v>
                </c:pt>
                <c:pt idx="2216">
                  <c:v>35.0</c:v>
                </c:pt>
                <c:pt idx="2217">
                  <c:v>35.0</c:v>
                </c:pt>
                <c:pt idx="2218">
                  <c:v>35.0</c:v>
                </c:pt>
                <c:pt idx="2219">
                  <c:v>35.0</c:v>
                </c:pt>
                <c:pt idx="2220">
                  <c:v>35.0</c:v>
                </c:pt>
                <c:pt idx="2221">
                  <c:v>35.0</c:v>
                </c:pt>
                <c:pt idx="2222">
                  <c:v>35.0</c:v>
                </c:pt>
                <c:pt idx="2223">
                  <c:v>35.0</c:v>
                </c:pt>
                <c:pt idx="2224">
                  <c:v>35.0</c:v>
                </c:pt>
                <c:pt idx="2225">
                  <c:v>35.0</c:v>
                </c:pt>
                <c:pt idx="2226">
                  <c:v>35.0</c:v>
                </c:pt>
                <c:pt idx="2227">
                  <c:v>35.0</c:v>
                </c:pt>
                <c:pt idx="2228">
                  <c:v>35.0</c:v>
                </c:pt>
                <c:pt idx="2229">
                  <c:v>35.0</c:v>
                </c:pt>
                <c:pt idx="2230">
                  <c:v>35.0</c:v>
                </c:pt>
                <c:pt idx="2231">
                  <c:v>35.0</c:v>
                </c:pt>
                <c:pt idx="2232">
                  <c:v>35.0</c:v>
                </c:pt>
                <c:pt idx="2233">
                  <c:v>35.0</c:v>
                </c:pt>
                <c:pt idx="2234">
                  <c:v>35.0</c:v>
                </c:pt>
                <c:pt idx="2235">
                  <c:v>35.0</c:v>
                </c:pt>
                <c:pt idx="2236">
                  <c:v>35.0</c:v>
                </c:pt>
                <c:pt idx="2237">
                  <c:v>35.0</c:v>
                </c:pt>
                <c:pt idx="2238">
                  <c:v>35.0</c:v>
                </c:pt>
                <c:pt idx="2239">
                  <c:v>35.0</c:v>
                </c:pt>
                <c:pt idx="2240">
                  <c:v>35.0</c:v>
                </c:pt>
                <c:pt idx="2241">
                  <c:v>35.0</c:v>
                </c:pt>
                <c:pt idx="2242">
                  <c:v>35.0</c:v>
                </c:pt>
                <c:pt idx="2243">
                  <c:v>35.0</c:v>
                </c:pt>
                <c:pt idx="2244">
                  <c:v>35.0</c:v>
                </c:pt>
                <c:pt idx="2245">
                  <c:v>35.0</c:v>
                </c:pt>
                <c:pt idx="2246">
                  <c:v>35.0</c:v>
                </c:pt>
                <c:pt idx="2247">
                  <c:v>35.0</c:v>
                </c:pt>
                <c:pt idx="2248">
                  <c:v>35.0</c:v>
                </c:pt>
                <c:pt idx="2249">
                  <c:v>35.0</c:v>
                </c:pt>
                <c:pt idx="2250">
                  <c:v>35.0</c:v>
                </c:pt>
                <c:pt idx="2251">
                  <c:v>35.0</c:v>
                </c:pt>
                <c:pt idx="2252">
                  <c:v>35.0</c:v>
                </c:pt>
                <c:pt idx="2253">
                  <c:v>35.0</c:v>
                </c:pt>
                <c:pt idx="2254">
                  <c:v>35.0</c:v>
                </c:pt>
                <c:pt idx="2255">
                  <c:v>35.0</c:v>
                </c:pt>
                <c:pt idx="2256">
                  <c:v>35.0</c:v>
                </c:pt>
                <c:pt idx="2257">
                  <c:v>35.0</c:v>
                </c:pt>
                <c:pt idx="2258">
                  <c:v>35.0</c:v>
                </c:pt>
                <c:pt idx="2259">
                  <c:v>35.0</c:v>
                </c:pt>
                <c:pt idx="2260">
                  <c:v>35.0</c:v>
                </c:pt>
                <c:pt idx="2261">
                  <c:v>35.0</c:v>
                </c:pt>
                <c:pt idx="2262">
                  <c:v>35.0</c:v>
                </c:pt>
                <c:pt idx="2263">
                  <c:v>35.0</c:v>
                </c:pt>
                <c:pt idx="2264">
                  <c:v>35.0</c:v>
                </c:pt>
                <c:pt idx="2265">
                  <c:v>35.0</c:v>
                </c:pt>
                <c:pt idx="2266">
                  <c:v>35.0</c:v>
                </c:pt>
                <c:pt idx="2267">
                  <c:v>35.0</c:v>
                </c:pt>
                <c:pt idx="2268">
                  <c:v>35.0</c:v>
                </c:pt>
                <c:pt idx="2269">
                  <c:v>35.0</c:v>
                </c:pt>
                <c:pt idx="2270">
                  <c:v>35.0</c:v>
                </c:pt>
                <c:pt idx="2271">
                  <c:v>35.0</c:v>
                </c:pt>
                <c:pt idx="2272">
                  <c:v>35.0</c:v>
                </c:pt>
                <c:pt idx="2273">
                  <c:v>35.0</c:v>
                </c:pt>
                <c:pt idx="2274">
                  <c:v>35.0</c:v>
                </c:pt>
                <c:pt idx="2275">
                  <c:v>35.0</c:v>
                </c:pt>
                <c:pt idx="2276">
                  <c:v>35.0</c:v>
                </c:pt>
                <c:pt idx="2277">
                  <c:v>35.0</c:v>
                </c:pt>
                <c:pt idx="2278">
                  <c:v>35.0</c:v>
                </c:pt>
                <c:pt idx="2279">
                  <c:v>35.0</c:v>
                </c:pt>
                <c:pt idx="2280">
                  <c:v>35.0</c:v>
                </c:pt>
                <c:pt idx="2281">
                  <c:v>35.0</c:v>
                </c:pt>
                <c:pt idx="2282">
                  <c:v>35.0</c:v>
                </c:pt>
                <c:pt idx="2283">
                  <c:v>35.0</c:v>
                </c:pt>
                <c:pt idx="2284">
                  <c:v>35.0</c:v>
                </c:pt>
                <c:pt idx="2285">
                  <c:v>35.0</c:v>
                </c:pt>
                <c:pt idx="2286">
                  <c:v>35.0</c:v>
                </c:pt>
                <c:pt idx="2287">
                  <c:v>35.0</c:v>
                </c:pt>
                <c:pt idx="2288">
                  <c:v>35.0</c:v>
                </c:pt>
                <c:pt idx="2289">
                  <c:v>35.0</c:v>
                </c:pt>
                <c:pt idx="2290">
                  <c:v>35.0</c:v>
                </c:pt>
                <c:pt idx="2291">
                  <c:v>35.0</c:v>
                </c:pt>
                <c:pt idx="2292">
                  <c:v>35.0</c:v>
                </c:pt>
                <c:pt idx="2293">
                  <c:v>35.0</c:v>
                </c:pt>
                <c:pt idx="2294">
                  <c:v>35.0</c:v>
                </c:pt>
                <c:pt idx="2295">
                  <c:v>35.0</c:v>
                </c:pt>
                <c:pt idx="2296">
                  <c:v>35.0</c:v>
                </c:pt>
                <c:pt idx="2297">
                  <c:v>35.0</c:v>
                </c:pt>
                <c:pt idx="2298">
                  <c:v>35.0</c:v>
                </c:pt>
                <c:pt idx="2299">
                  <c:v>35.0</c:v>
                </c:pt>
                <c:pt idx="2300">
                  <c:v>35.0</c:v>
                </c:pt>
                <c:pt idx="2301">
                  <c:v>35.0</c:v>
                </c:pt>
                <c:pt idx="2302">
                  <c:v>35.0</c:v>
                </c:pt>
                <c:pt idx="2303">
                  <c:v>35.0</c:v>
                </c:pt>
                <c:pt idx="2304">
                  <c:v>35.0</c:v>
                </c:pt>
                <c:pt idx="2305">
                  <c:v>35.0</c:v>
                </c:pt>
                <c:pt idx="2306">
                  <c:v>35.0</c:v>
                </c:pt>
                <c:pt idx="2307">
                  <c:v>35.0</c:v>
                </c:pt>
                <c:pt idx="2308">
                  <c:v>35.0</c:v>
                </c:pt>
                <c:pt idx="2309">
                  <c:v>35.0</c:v>
                </c:pt>
                <c:pt idx="2310">
                  <c:v>35.0</c:v>
                </c:pt>
                <c:pt idx="2311">
                  <c:v>35.0</c:v>
                </c:pt>
                <c:pt idx="2312">
                  <c:v>35.0</c:v>
                </c:pt>
                <c:pt idx="2313">
                  <c:v>35.0</c:v>
                </c:pt>
                <c:pt idx="2314">
                  <c:v>35.0</c:v>
                </c:pt>
                <c:pt idx="2315">
                  <c:v>35.0</c:v>
                </c:pt>
                <c:pt idx="2316">
                  <c:v>35.0</c:v>
                </c:pt>
                <c:pt idx="2317">
                  <c:v>35.0</c:v>
                </c:pt>
                <c:pt idx="2318">
                  <c:v>35.0</c:v>
                </c:pt>
                <c:pt idx="2319">
                  <c:v>35.0</c:v>
                </c:pt>
                <c:pt idx="2320">
                  <c:v>35.0</c:v>
                </c:pt>
                <c:pt idx="2321">
                  <c:v>35.0</c:v>
                </c:pt>
                <c:pt idx="2322">
                  <c:v>35.0</c:v>
                </c:pt>
                <c:pt idx="2323">
                  <c:v>35.0</c:v>
                </c:pt>
                <c:pt idx="2324">
                  <c:v>35.0</c:v>
                </c:pt>
                <c:pt idx="2325">
                  <c:v>35.0</c:v>
                </c:pt>
                <c:pt idx="2326">
                  <c:v>35.0</c:v>
                </c:pt>
                <c:pt idx="2327">
                  <c:v>35.0</c:v>
                </c:pt>
                <c:pt idx="2328">
                  <c:v>35.0</c:v>
                </c:pt>
                <c:pt idx="2329">
                  <c:v>35.0</c:v>
                </c:pt>
                <c:pt idx="2330">
                  <c:v>35.0</c:v>
                </c:pt>
                <c:pt idx="2331">
                  <c:v>35.0</c:v>
                </c:pt>
                <c:pt idx="2332">
                  <c:v>35.0</c:v>
                </c:pt>
                <c:pt idx="2333">
                  <c:v>35.0</c:v>
                </c:pt>
                <c:pt idx="2334">
                  <c:v>35.0</c:v>
                </c:pt>
                <c:pt idx="2335">
                  <c:v>35.0</c:v>
                </c:pt>
                <c:pt idx="2336">
                  <c:v>35.0</c:v>
                </c:pt>
                <c:pt idx="2337">
                  <c:v>35.0</c:v>
                </c:pt>
                <c:pt idx="2338">
                  <c:v>35.0</c:v>
                </c:pt>
                <c:pt idx="2339">
                  <c:v>35.0</c:v>
                </c:pt>
                <c:pt idx="2340">
                  <c:v>35.0</c:v>
                </c:pt>
                <c:pt idx="2341">
                  <c:v>35.0</c:v>
                </c:pt>
                <c:pt idx="2342">
                  <c:v>35.0</c:v>
                </c:pt>
                <c:pt idx="2343">
                  <c:v>35.0</c:v>
                </c:pt>
                <c:pt idx="2344">
                  <c:v>35.0</c:v>
                </c:pt>
                <c:pt idx="2345">
                  <c:v>35.0</c:v>
                </c:pt>
                <c:pt idx="2346">
                  <c:v>35.0</c:v>
                </c:pt>
                <c:pt idx="2347">
                  <c:v>35.0</c:v>
                </c:pt>
                <c:pt idx="2348">
                  <c:v>35.0</c:v>
                </c:pt>
                <c:pt idx="2349">
                  <c:v>35.0</c:v>
                </c:pt>
                <c:pt idx="2350">
                  <c:v>35.0</c:v>
                </c:pt>
                <c:pt idx="2351">
                  <c:v>35.0</c:v>
                </c:pt>
                <c:pt idx="2352">
                  <c:v>35.0</c:v>
                </c:pt>
                <c:pt idx="2353">
                  <c:v>35.0</c:v>
                </c:pt>
                <c:pt idx="2354">
                  <c:v>35.0</c:v>
                </c:pt>
                <c:pt idx="2355">
                  <c:v>35.0</c:v>
                </c:pt>
                <c:pt idx="2356">
                  <c:v>35.0</c:v>
                </c:pt>
                <c:pt idx="2357">
                  <c:v>35.0</c:v>
                </c:pt>
                <c:pt idx="2358">
                  <c:v>35.0</c:v>
                </c:pt>
                <c:pt idx="2359">
                  <c:v>35.0</c:v>
                </c:pt>
                <c:pt idx="2360">
                  <c:v>35.0</c:v>
                </c:pt>
                <c:pt idx="2361">
                  <c:v>35.0</c:v>
                </c:pt>
                <c:pt idx="2362">
                  <c:v>35.0</c:v>
                </c:pt>
                <c:pt idx="2363">
                  <c:v>35.0</c:v>
                </c:pt>
                <c:pt idx="2364">
                  <c:v>35.0</c:v>
                </c:pt>
                <c:pt idx="2365">
                  <c:v>35.0</c:v>
                </c:pt>
                <c:pt idx="2366">
                  <c:v>35.0</c:v>
                </c:pt>
                <c:pt idx="2367">
                  <c:v>35.0</c:v>
                </c:pt>
                <c:pt idx="2368">
                  <c:v>35.0</c:v>
                </c:pt>
                <c:pt idx="2369">
                  <c:v>35.0</c:v>
                </c:pt>
                <c:pt idx="2370">
                  <c:v>35.0</c:v>
                </c:pt>
                <c:pt idx="2371">
                  <c:v>35.0</c:v>
                </c:pt>
                <c:pt idx="2372">
                  <c:v>35.0</c:v>
                </c:pt>
                <c:pt idx="2373">
                  <c:v>35.0</c:v>
                </c:pt>
                <c:pt idx="2374">
                  <c:v>35.0</c:v>
                </c:pt>
                <c:pt idx="2375">
                  <c:v>35.0</c:v>
                </c:pt>
                <c:pt idx="2376">
                  <c:v>35.0</c:v>
                </c:pt>
                <c:pt idx="2377">
                  <c:v>35.0</c:v>
                </c:pt>
                <c:pt idx="2378">
                  <c:v>35.0</c:v>
                </c:pt>
                <c:pt idx="2379">
                  <c:v>35.0</c:v>
                </c:pt>
                <c:pt idx="2380">
                  <c:v>35.0</c:v>
                </c:pt>
                <c:pt idx="2381">
                  <c:v>35.0</c:v>
                </c:pt>
                <c:pt idx="2382">
                  <c:v>35.0</c:v>
                </c:pt>
                <c:pt idx="2383">
                  <c:v>35.0</c:v>
                </c:pt>
                <c:pt idx="2384">
                  <c:v>35.0</c:v>
                </c:pt>
                <c:pt idx="2385">
                  <c:v>35.0</c:v>
                </c:pt>
                <c:pt idx="2386">
                  <c:v>35.0</c:v>
                </c:pt>
                <c:pt idx="2387">
                  <c:v>35.0</c:v>
                </c:pt>
                <c:pt idx="2388">
                  <c:v>35.0</c:v>
                </c:pt>
                <c:pt idx="2389">
                  <c:v>35.0</c:v>
                </c:pt>
                <c:pt idx="2390">
                  <c:v>35.0</c:v>
                </c:pt>
                <c:pt idx="2391">
                  <c:v>35.0</c:v>
                </c:pt>
                <c:pt idx="2392">
                  <c:v>35.0</c:v>
                </c:pt>
                <c:pt idx="2393">
                  <c:v>35.0</c:v>
                </c:pt>
                <c:pt idx="2394">
                  <c:v>35.0</c:v>
                </c:pt>
                <c:pt idx="2395">
                  <c:v>35.0</c:v>
                </c:pt>
                <c:pt idx="2396">
                  <c:v>35.0</c:v>
                </c:pt>
                <c:pt idx="2397">
                  <c:v>35.0</c:v>
                </c:pt>
                <c:pt idx="2398">
                  <c:v>35.0</c:v>
                </c:pt>
                <c:pt idx="2399">
                  <c:v>35.0</c:v>
                </c:pt>
                <c:pt idx="2400">
                  <c:v>35.0</c:v>
                </c:pt>
                <c:pt idx="2401">
                  <c:v>35.0</c:v>
                </c:pt>
                <c:pt idx="2402">
                  <c:v>35.0</c:v>
                </c:pt>
                <c:pt idx="2403">
                  <c:v>35.0</c:v>
                </c:pt>
                <c:pt idx="2404">
                  <c:v>35.0</c:v>
                </c:pt>
                <c:pt idx="2405">
                  <c:v>35.0</c:v>
                </c:pt>
                <c:pt idx="2406">
                  <c:v>35.0</c:v>
                </c:pt>
                <c:pt idx="2407">
                  <c:v>35.0</c:v>
                </c:pt>
                <c:pt idx="2408">
                  <c:v>35.0</c:v>
                </c:pt>
                <c:pt idx="2409">
                  <c:v>35.0</c:v>
                </c:pt>
                <c:pt idx="2410">
                  <c:v>35.0</c:v>
                </c:pt>
                <c:pt idx="2411">
                  <c:v>35.0</c:v>
                </c:pt>
                <c:pt idx="2412">
                  <c:v>35.0</c:v>
                </c:pt>
                <c:pt idx="2413">
                  <c:v>35.0</c:v>
                </c:pt>
                <c:pt idx="2414">
                  <c:v>35.0</c:v>
                </c:pt>
                <c:pt idx="2415">
                  <c:v>35.0</c:v>
                </c:pt>
                <c:pt idx="2416">
                  <c:v>35.0</c:v>
                </c:pt>
                <c:pt idx="2417">
                  <c:v>35.0</c:v>
                </c:pt>
                <c:pt idx="2418">
                  <c:v>35.0</c:v>
                </c:pt>
                <c:pt idx="2419">
                  <c:v>35.0</c:v>
                </c:pt>
                <c:pt idx="2420">
                  <c:v>35.0</c:v>
                </c:pt>
                <c:pt idx="2421">
                  <c:v>35.0</c:v>
                </c:pt>
                <c:pt idx="2422">
                  <c:v>35.0</c:v>
                </c:pt>
                <c:pt idx="2423">
                  <c:v>35.0</c:v>
                </c:pt>
                <c:pt idx="2424">
                  <c:v>35.0</c:v>
                </c:pt>
                <c:pt idx="2425">
                  <c:v>35.0</c:v>
                </c:pt>
                <c:pt idx="2426">
                  <c:v>35.0</c:v>
                </c:pt>
                <c:pt idx="2427">
                  <c:v>35.0</c:v>
                </c:pt>
                <c:pt idx="2428">
                  <c:v>35.0</c:v>
                </c:pt>
                <c:pt idx="2429">
                  <c:v>35.0</c:v>
                </c:pt>
                <c:pt idx="2430">
                  <c:v>35.0</c:v>
                </c:pt>
                <c:pt idx="2431">
                  <c:v>35.0</c:v>
                </c:pt>
                <c:pt idx="2432">
                  <c:v>35.0</c:v>
                </c:pt>
                <c:pt idx="2433">
                  <c:v>35.0</c:v>
                </c:pt>
                <c:pt idx="2434">
                  <c:v>35.0</c:v>
                </c:pt>
                <c:pt idx="2435">
                  <c:v>35.0</c:v>
                </c:pt>
                <c:pt idx="2436">
                  <c:v>35.0</c:v>
                </c:pt>
                <c:pt idx="2437">
                  <c:v>35.0</c:v>
                </c:pt>
                <c:pt idx="2438">
                  <c:v>35.0</c:v>
                </c:pt>
                <c:pt idx="2439">
                  <c:v>35.0</c:v>
                </c:pt>
                <c:pt idx="2440">
                  <c:v>35.0</c:v>
                </c:pt>
                <c:pt idx="2441">
                  <c:v>35.0</c:v>
                </c:pt>
                <c:pt idx="2442">
                  <c:v>35.0</c:v>
                </c:pt>
                <c:pt idx="2443">
                  <c:v>35.0</c:v>
                </c:pt>
                <c:pt idx="2444">
                  <c:v>35.0</c:v>
                </c:pt>
                <c:pt idx="2445">
                  <c:v>35.0</c:v>
                </c:pt>
                <c:pt idx="2446">
                  <c:v>35.0</c:v>
                </c:pt>
                <c:pt idx="2447">
                  <c:v>35.0</c:v>
                </c:pt>
                <c:pt idx="2448">
                  <c:v>35.0</c:v>
                </c:pt>
                <c:pt idx="2449">
                  <c:v>35.0</c:v>
                </c:pt>
                <c:pt idx="2450">
                  <c:v>35.0</c:v>
                </c:pt>
                <c:pt idx="2451">
                  <c:v>35.0</c:v>
                </c:pt>
                <c:pt idx="2452">
                  <c:v>35.0</c:v>
                </c:pt>
                <c:pt idx="2453">
                  <c:v>35.0</c:v>
                </c:pt>
                <c:pt idx="2454">
                  <c:v>35.0</c:v>
                </c:pt>
                <c:pt idx="2455">
                  <c:v>35.0</c:v>
                </c:pt>
                <c:pt idx="2456">
                  <c:v>35.0</c:v>
                </c:pt>
                <c:pt idx="2457">
                  <c:v>35.0</c:v>
                </c:pt>
                <c:pt idx="2458">
                  <c:v>35.0</c:v>
                </c:pt>
                <c:pt idx="2459">
                  <c:v>35.0</c:v>
                </c:pt>
                <c:pt idx="2460">
                  <c:v>35.0</c:v>
                </c:pt>
                <c:pt idx="2461">
                  <c:v>35.0</c:v>
                </c:pt>
                <c:pt idx="2462">
                  <c:v>35.0</c:v>
                </c:pt>
                <c:pt idx="2463">
                  <c:v>35.0</c:v>
                </c:pt>
                <c:pt idx="2464">
                  <c:v>35.0</c:v>
                </c:pt>
                <c:pt idx="2465">
                  <c:v>35.0</c:v>
                </c:pt>
                <c:pt idx="2466">
                  <c:v>35.0</c:v>
                </c:pt>
                <c:pt idx="2467">
                  <c:v>35.0</c:v>
                </c:pt>
                <c:pt idx="2468">
                  <c:v>35.0</c:v>
                </c:pt>
                <c:pt idx="2469">
                  <c:v>35.0</c:v>
                </c:pt>
                <c:pt idx="2470">
                  <c:v>35.0</c:v>
                </c:pt>
                <c:pt idx="2471">
                  <c:v>35.0</c:v>
                </c:pt>
                <c:pt idx="2472">
                  <c:v>35.0</c:v>
                </c:pt>
                <c:pt idx="2473">
                  <c:v>35.0</c:v>
                </c:pt>
                <c:pt idx="2474">
                  <c:v>35.0</c:v>
                </c:pt>
                <c:pt idx="2475">
                  <c:v>35.0</c:v>
                </c:pt>
                <c:pt idx="2476">
                  <c:v>35.0</c:v>
                </c:pt>
                <c:pt idx="2477">
                  <c:v>35.0</c:v>
                </c:pt>
                <c:pt idx="2478">
                  <c:v>35.0</c:v>
                </c:pt>
                <c:pt idx="2479">
                  <c:v>35.0</c:v>
                </c:pt>
                <c:pt idx="2480">
                  <c:v>35.0</c:v>
                </c:pt>
                <c:pt idx="2481">
                  <c:v>35.0</c:v>
                </c:pt>
                <c:pt idx="2482">
                  <c:v>35.0</c:v>
                </c:pt>
                <c:pt idx="2483">
                  <c:v>35.0</c:v>
                </c:pt>
                <c:pt idx="2484">
                  <c:v>35.0</c:v>
                </c:pt>
                <c:pt idx="2485">
                  <c:v>35.0</c:v>
                </c:pt>
                <c:pt idx="2486">
                  <c:v>35.0</c:v>
                </c:pt>
                <c:pt idx="2487">
                  <c:v>35.0</c:v>
                </c:pt>
                <c:pt idx="2488">
                  <c:v>35.0</c:v>
                </c:pt>
                <c:pt idx="2489">
                  <c:v>35.0</c:v>
                </c:pt>
                <c:pt idx="2490">
                  <c:v>35.0</c:v>
                </c:pt>
                <c:pt idx="2491">
                  <c:v>35.0</c:v>
                </c:pt>
                <c:pt idx="2492">
                  <c:v>35.0</c:v>
                </c:pt>
                <c:pt idx="2493">
                  <c:v>35.0</c:v>
                </c:pt>
                <c:pt idx="2494">
                  <c:v>35.0</c:v>
                </c:pt>
                <c:pt idx="2495">
                  <c:v>35.0</c:v>
                </c:pt>
                <c:pt idx="2496">
                  <c:v>35.0</c:v>
                </c:pt>
                <c:pt idx="2497">
                  <c:v>35.0</c:v>
                </c:pt>
                <c:pt idx="2498">
                  <c:v>35.0</c:v>
                </c:pt>
                <c:pt idx="2499">
                  <c:v>35.0</c:v>
                </c:pt>
                <c:pt idx="2500">
                  <c:v>35.0</c:v>
                </c:pt>
                <c:pt idx="2501">
                  <c:v>35.0</c:v>
                </c:pt>
                <c:pt idx="2502">
                  <c:v>35.0</c:v>
                </c:pt>
                <c:pt idx="2503">
                  <c:v>35.0</c:v>
                </c:pt>
                <c:pt idx="2504">
                  <c:v>35.0</c:v>
                </c:pt>
                <c:pt idx="2505">
                  <c:v>35.0</c:v>
                </c:pt>
                <c:pt idx="2506">
                  <c:v>35.0</c:v>
                </c:pt>
                <c:pt idx="2507">
                  <c:v>35.0</c:v>
                </c:pt>
                <c:pt idx="2508">
                  <c:v>35.0</c:v>
                </c:pt>
                <c:pt idx="2509">
                  <c:v>35.0</c:v>
                </c:pt>
                <c:pt idx="2510">
                  <c:v>35.0</c:v>
                </c:pt>
                <c:pt idx="2511">
                  <c:v>35.0</c:v>
                </c:pt>
                <c:pt idx="2512">
                  <c:v>35.0</c:v>
                </c:pt>
                <c:pt idx="2513">
                  <c:v>35.0</c:v>
                </c:pt>
                <c:pt idx="2514">
                  <c:v>35.0</c:v>
                </c:pt>
                <c:pt idx="2515">
                  <c:v>35.0</c:v>
                </c:pt>
                <c:pt idx="2516">
                  <c:v>35.0</c:v>
                </c:pt>
                <c:pt idx="2517">
                  <c:v>35.0</c:v>
                </c:pt>
                <c:pt idx="2518">
                  <c:v>35.0</c:v>
                </c:pt>
                <c:pt idx="2519">
                  <c:v>35.0</c:v>
                </c:pt>
                <c:pt idx="2520">
                  <c:v>35.0</c:v>
                </c:pt>
                <c:pt idx="2521">
                  <c:v>35.0</c:v>
                </c:pt>
                <c:pt idx="2522">
                  <c:v>35.0</c:v>
                </c:pt>
                <c:pt idx="2523">
                  <c:v>35.0</c:v>
                </c:pt>
                <c:pt idx="2524">
                  <c:v>35.0</c:v>
                </c:pt>
                <c:pt idx="2525">
                  <c:v>35.0</c:v>
                </c:pt>
                <c:pt idx="2526">
                  <c:v>35.0</c:v>
                </c:pt>
                <c:pt idx="2527">
                  <c:v>35.0</c:v>
                </c:pt>
                <c:pt idx="2528">
                  <c:v>35.0</c:v>
                </c:pt>
                <c:pt idx="2529">
                  <c:v>35.0</c:v>
                </c:pt>
                <c:pt idx="2530">
                  <c:v>35.0</c:v>
                </c:pt>
                <c:pt idx="2531">
                  <c:v>35.0</c:v>
                </c:pt>
                <c:pt idx="2532">
                  <c:v>35.0</c:v>
                </c:pt>
                <c:pt idx="2533">
                  <c:v>35.0</c:v>
                </c:pt>
                <c:pt idx="2534">
                  <c:v>35.0</c:v>
                </c:pt>
                <c:pt idx="2535">
                  <c:v>35.0</c:v>
                </c:pt>
                <c:pt idx="2536">
                  <c:v>35.0</c:v>
                </c:pt>
                <c:pt idx="2537">
                  <c:v>35.0</c:v>
                </c:pt>
                <c:pt idx="2538">
                  <c:v>35.0</c:v>
                </c:pt>
                <c:pt idx="2539">
                  <c:v>35.0</c:v>
                </c:pt>
                <c:pt idx="2540">
                  <c:v>35.0</c:v>
                </c:pt>
                <c:pt idx="2541">
                  <c:v>35.0</c:v>
                </c:pt>
                <c:pt idx="2542">
                  <c:v>35.0</c:v>
                </c:pt>
                <c:pt idx="2543">
                  <c:v>35.0</c:v>
                </c:pt>
                <c:pt idx="2544">
                  <c:v>35.0</c:v>
                </c:pt>
                <c:pt idx="2545">
                  <c:v>35.0</c:v>
                </c:pt>
                <c:pt idx="2546">
                  <c:v>35.0</c:v>
                </c:pt>
                <c:pt idx="2547">
                  <c:v>35.0</c:v>
                </c:pt>
                <c:pt idx="2548">
                  <c:v>35.0</c:v>
                </c:pt>
                <c:pt idx="2549">
                  <c:v>35.0</c:v>
                </c:pt>
                <c:pt idx="2550">
                  <c:v>35.0</c:v>
                </c:pt>
                <c:pt idx="2551">
                  <c:v>35.0</c:v>
                </c:pt>
                <c:pt idx="2552">
                  <c:v>35.0</c:v>
                </c:pt>
                <c:pt idx="2553">
                  <c:v>35.0</c:v>
                </c:pt>
                <c:pt idx="2554">
                  <c:v>35.0</c:v>
                </c:pt>
                <c:pt idx="2555">
                  <c:v>35.0</c:v>
                </c:pt>
                <c:pt idx="2556">
                  <c:v>35.0</c:v>
                </c:pt>
                <c:pt idx="2557">
                  <c:v>35.0</c:v>
                </c:pt>
                <c:pt idx="2558">
                  <c:v>35.0</c:v>
                </c:pt>
                <c:pt idx="2559">
                  <c:v>35.0</c:v>
                </c:pt>
                <c:pt idx="2560">
                  <c:v>35.0</c:v>
                </c:pt>
                <c:pt idx="2561">
                  <c:v>35.0</c:v>
                </c:pt>
                <c:pt idx="2562">
                  <c:v>35.0</c:v>
                </c:pt>
                <c:pt idx="2563">
                  <c:v>35.0</c:v>
                </c:pt>
                <c:pt idx="2564">
                  <c:v>35.0</c:v>
                </c:pt>
                <c:pt idx="2565">
                  <c:v>35.0</c:v>
                </c:pt>
                <c:pt idx="2566">
                  <c:v>35.0</c:v>
                </c:pt>
                <c:pt idx="2567">
                  <c:v>35.0</c:v>
                </c:pt>
                <c:pt idx="2568">
                  <c:v>35.0</c:v>
                </c:pt>
                <c:pt idx="2569">
                  <c:v>35.0</c:v>
                </c:pt>
                <c:pt idx="2570">
                  <c:v>35.0</c:v>
                </c:pt>
                <c:pt idx="2571">
                  <c:v>35.0</c:v>
                </c:pt>
                <c:pt idx="2572">
                  <c:v>35.0</c:v>
                </c:pt>
                <c:pt idx="2573">
                  <c:v>35.0</c:v>
                </c:pt>
                <c:pt idx="2574">
                  <c:v>35.0</c:v>
                </c:pt>
                <c:pt idx="2575">
                  <c:v>35.0</c:v>
                </c:pt>
                <c:pt idx="2576">
                  <c:v>35.0</c:v>
                </c:pt>
                <c:pt idx="2577">
                  <c:v>35.0</c:v>
                </c:pt>
                <c:pt idx="2578">
                  <c:v>35.0</c:v>
                </c:pt>
                <c:pt idx="2579">
                  <c:v>35.0</c:v>
                </c:pt>
                <c:pt idx="2580">
                  <c:v>35.0</c:v>
                </c:pt>
                <c:pt idx="2581">
                  <c:v>35.0</c:v>
                </c:pt>
                <c:pt idx="2582">
                  <c:v>35.0</c:v>
                </c:pt>
                <c:pt idx="2583">
                  <c:v>35.0</c:v>
                </c:pt>
                <c:pt idx="2584">
                  <c:v>36.0</c:v>
                </c:pt>
                <c:pt idx="2585">
                  <c:v>36.0</c:v>
                </c:pt>
                <c:pt idx="2586">
                  <c:v>36.0</c:v>
                </c:pt>
                <c:pt idx="2587">
                  <c:v>36.0</c:v>
                </c:pt>
                <c:pt idx="2588">
                  <c:v>36.0</c:v>
                </c:pt>
                <c:pt idx="2589">
                  <c:v>36.0</c:v>
                </c:pt>
                <c:pt idx="2590">
                  <c:v>36.0</c:v>
                </c:pt>
                <c:pt idx="2591">
                  <c:v>36.0</c:v>
                </c:pt>
                <c:pt idx="2592">
                  <c:v>36.0</c:v>
                </c:pt>
                <c:pt idx="2593">
                  <c:v>36.0</c:v>
                </c:pt>
                <c:pt idx="2594">
                  <c:v>36.0</c:v>
                </c:pt>
                <c:pt idx="2595">
                  <c:v>36.0</c:v>
                </c:pt>
                <c:pt idx="2596">
                  <c:v>36.0</c:v>
                </c:pt>
                <c:pt idx="2597">
                  <c:v>36.0</c:v>
                </c:pt>
                <c:pt idx="2598">
                  <c:v>36.0</c:v>
                </c:pt>
                <c:pt idx="2599">
                  <c:v>36.0</c:v>
                </c:pt>
                <c:pt idx="2600">
                  <c:v>36.0</c:v>
                </c:pt>
                <c:pt idx="2601">
                  <c:v>36.0</c:v>
                </c:pt>
                <c:pt idx="2602">
                  <c:v>36.0</c:v>
                </c:pt>
                <c:pt idx="2603">
                  <c:v>36.0</c:v>
                </c:pt>
                <c:pt idx="2604">
                  <c:v>36.0</c:v>
                </c:pt>
                <c:pt idx="2605">
                  <c:v>36.0</c:v>
                </c:pt>
                <c:pt idx="2606">
                  <c:v>36.0</c:v>
                </c:pt>
                <c:pt idx="2607">
                  <c:v>36.0</c:v>
                </c:pt>
                <c:pt idx="2608">
                  <c:v>36.0</c:v>
                </c:pt>
                <c:pt idx="2609">
                  <c:v>36.0</c:v>
                </c:pt>
                <c:pt idx="2610">
                  <c:v>36.0</c:v>
                </c:pt>
                <c:pt idx="2611">
                  <c:v>36.0</c:v>
                </c:pt>
                <c:pt idx="2612">
                  <c:v>36.0</c:v>
                </c:pt>
                <c:pt idx="2613">
                  <c:v>36.0</c:v>
                </c:pt>
                <c:pt idx="2614">
                  <c:v>36.0</c:v>
                </c:pt>
                <c:pt idx="2615">
                  <c:v>36.0</c:v>
                </c:pt>
                <c:pt idx="2616">
                  <c:v>36.0</c:v>
                </c:pt>
                <c:pt idx="2617">
                  <c:v>36.0</c:v>
                </c:pt>
                <c:pt idx="2618">
                  <c:v>36.0</c:v>
                </c:pt>
                <c:pt idx="2619">
                  <c:v>36.0</c:v>
                </c:pt>
                <c:pt idx="2620">
                  <c:v>36.0</c:v>
                </c:pt>
                <c:pt idx="2621">
                  <c:v>36.0</c:v>
                </c:pt>
                <c:pt idx="2622">
                  <c:v>36.0</c:v>
                </c:pt>
                <c:pt idx="2623">
                  <c:v>36.0</c:v>
                </c:pt>
                <c:pt idx="2624">
                  <c:v>36.0</c:v>
                </c:pt>
                <c:pt idx="2625">
                  <c:v>36.0</c:v>
                </c:pt>
                <c:pt idx="2626">
                  <c:v>36.0</c:v>
                </c:pt>
                <c:pt idx="2627">
                  <c:v>36.0</c:v>
                </c:pt>
                <c:pt idx="2628">
                  <c:v>36.0</c:v>
                </c:pt>
                <c:pt idx="2629">
                  <c:v>36.0</c:v>
                </c:pt>
                <c:pt idx="2630">
                  <c:v>36.0</c:v>
                </c:pt>
                <c:pt idx="2631">
                  <c:v>36.0</c:v>
                </c:pt>
                <c:pt idx="2632">
                  <c:v>36.0</c:v>
                </c:pt>
                <c:pt idx="2633">
                  <c:v>36.0</c:v>
                </c:pt>
                <c:pt idx="2634">
                  <c:v>36.0</c:v>
                </c:pt>
                <c:pt idx="2635">
                  <c:v>36.0</c:v>
                </c:pt>
                <c:pt idx="2636">
                  <c:v>36.0</c:v>
                </c:pt>
                <c:pt idx="2637">
                  <c:v>36.0</c:v>
                </c:pt>
                <c:pt idx="2638">
                  <c:v>36.0</c:v>
                </c:pt>
                <c:pt idx="2639">
                  <c:v>36.0</c:v>
                </c:pt>
                <c:pt idx="2640">
                  <c:v>36.0</c:v>
                </c:pt>
                <c:pt idx="2641">
                  <c:v>36.0</c:v>
                </c:pt>
                <c:pt idx="2642">
                  <c:v>36.0</c:v>
                </c:pt>
                <c:pt idx="2643">
                  <c:v>36.0</c:v>
                </c:pt>
                <c:pt idx="2644">
                  <c:v>36.0</c:v>
                </c:pt>
                <c:pt idx="2645">
                  <c:v>36.0</c:v>
                </c:pt>
                <c:pt idx="2646">
                  <c:v>36.0</c:v>
                </c:pt>
                <c:pt idx="2647">
                  <c:v>36.0</c:v>
                </c:pt>
                <c:pt idx="2648">
                  <c:v>36.0</c:v>
                </c:pt>
                <c:pt idx="2649">
                  <c:v>36.0</c:v>
                </c:pt>
                <c:pt idx="2650">
                  <c:v>36.0</c:v>
                </c:pt>
                <c:pt idx="2651">
                  <c:v>36.0</c:v>
                </c:pt>
                <c:pt idx="2652">
                  <c:v>36.0</c:v>
                </c:pt>
                <c:pt idx="2653">
                  <c:v>36.0</c:v>
                </c:pt>
                <c:pt idx="2654">
                  <c:v>36.0</c:v>
                </c:pt>
                <c:pt idx="2655">
                  <c:v>36.0</c:v>
                </c:pt>
                <c:pt idx="2656">
                  <c:v>36.0</c:v>
                </c:pt>
                <c:pt idx="2657">
                  <c:v>36.0</c:v>
                </c:pt>
                <c:pt idx="2658">
                  <c:v>36.0</c:v>
                </c:pt>
                <c:pt idx="2659">
                  <c:v>36.0</c:v>
                </c:pt>
                <c:pt idx="2660">
                  <c:v>36.0</c:v>
                </c:pt>
                <c:pt idx="2661">
                  <c:v>36.0</c:v>
                </c:pt>
                <c:pt idx="2662">
                  <c:v>36.0</c:v>
                </c:pt>
                <c:pt idx="2663">
                  <c:v>36.0</c:v>
                </c:pt>
                <c:pt idx="2664">
                  <c:v>36.0</c:v>
                </c:pt>
                <c:pt idx="2665">
                  <c:v>36.0</c:v>
                </c:pt>
                <c:pt idx="2666">
                  <c:v>36.0</c:v>
                </c:pt>
                <c:pt idx="2667">
                  <c:v>36.0</c:v>
                </c:pt>
                <c:pt idx="2668">
                  <c:v>36.0</c:v>
                </c:pt>
                <c:pt idx="2669">
                  <c:v>36.0</c:v>
                </c:pt>
                <c:pt idx="2670">
                  <c:v>36.0</c:v>
                </c:pt>
                <c:pt idx="2671">
                  <c:v>36.0</c:v>
                </c:pt>
                <c:pt idx="2672">
                  <c:v>36.0</c:v>
                </c:pt>
                <c:pt idx="2673">
                  <c:v>36.0</c:v>
                </c:pt>
                <c:pt idx="2674">
                  <c:v>36.0</c:v>
                </c:pt>
                <c:pt idx="2675">
                  <c:v>36.0</c:v>
                </c:pt>
                <c:pt idx="2676">
                  <c:v>36.0</c:v>
                </c:pt>
                <c:pt idx="2677">
                  <c:v>36.0</c:v>
                </c:pt>
                <c:pt idx="2678">
                  <c:v>36.0</c:v>
                </c:pt>
                <c:pt idx="2679">
                  <c:v>36.0</c:v>
                </c:pt>
                <c:pt idx="2680">
                  <c:v>36.0</c:v>
                </c:pt>
                <c:pt idx="2681">
                  <c:v>36.0</c:v>
                </c:pt>
                <c:pt idx="2682">
                  <c:v>36.0</c:v>
                </c:pt>
                <c:pt idx="2683">
                  <c:v>36.0</c:v>
                </c:pt>
                <c:pt idx="2684">
                  <c:v>36.0</c:v>
                </c:pt>
                <c:pt idx="2685">
                  <c:v>36.0</c:v>
                </c:pt>
                <c:pt idx="2686">
                  <c:v>36.0</c:v>
                </c:pt>
                <c:pt idx="2687">
                  <c:v>36.0</c:v>
                </c:pt>
                <c:pt idx="2688">
                  <c:v>36.0</c:v>
                </c:pt>
                <c:pt idx="2689">
                  <c:v>36.0</c:v>
                </c:pt>
                <c:pt idx="2690">
                  <c:v>36.0</c:v>
                </c:pt>
                <c:pt idx="2691">
                  <c:v>36.0</c:v>
                </c:pt>
                <c:pt idx="2692">
                  <c:v>36.0</c:v>
                </c:pt>
                <c:pt idx="2693">
                  <c:v>36.0</c:v>
                </c:pt>
                <c:pt idx="2694">
                  <c:v>36.0</c:v>
                </c:pt>
                <c:pt idx="2695">
                  <c:v>36.0</c:v>
                </c:pt>
                <c:pt idx="2696">
                  <c:v>36.0</c:v>
                </c:pt>
                <c:pt idx="2697">
                  <c:v>36.0</c:v>
                </c:pt>
                <c:pt idx="2698">
                  <c:v>36.0</c:v>
                </c:pt>
                <c:pt idx="2699">
                  <c:v>36.0</c:v>
                </c:pt>
                <c:pt idx="2700">
                  <c:v>36.0</c:v>
                </c:pt>
                <c:pt idx="2701">
                  <c:v>36.0</c:v>
                </c:pt>
                <c:pt idx="2702">
                  <c:v>36.0</c:v>
                </c:pt>
                <c:pt idx="2703">
                  <c:v>36.0</c:v>
                </c:pt>
                <c:pt idx="2704">
                  <c:v>36.0</c:v>
                </c:pt>
                <c:pt idx="2705">
                  <c:v>36.0</c:v>
                </c:pt>
                <c:pt idx="2706">
                  <c:v>36.0</c:v>
                </c:pt>
                <c:pt idx="2707">
                  <c:v>36.0</c:v>
                </c:pt>
                <c:pt idx="2708">
                  <c:v>36.0</c:v>
                </c:pt>
                <c:pt idx="2709">
                  <c:v>36.0</c:v>
                </c:pt>
                <c:pt idx="2710">
                  <c:v>36.0</c:v>
                </c:pt>
                <c:pt idx="2711">
                  <c:v>36.0</c:v>
                </c:pt>
                <c:pt idx="2712">
                  <c:v>36.0</c:v>
                </c:pt>
                <c:pt idx="2713">
                  <c:v>36.0</c:v>
                </c:pt>
                <c:pt idx="2714">
                  <c:v>36.0</c:v>
                </c:pt>
                <c:pt idx="2715">
                  <c:v>36.0</c:v>
                </c:pt>
                <c:pt idx="2716">
                  <c:v>36.0</c:v>
                </c:pt>
                <c:pt idx="2717">
                  <c:v>36.0</c:v>
                </c:pt>
                <c:pt idx="2718">
                  <c:v>36.0</c:v>
                </c:pt>
                <c:pt idx="2719">
                  <c:v>36.0</c:v>
                </c:pt>
                <c:pt idx="2720">
                  <c:v>36.0</c:v>
                </c:pt>
                <c:pt idx="2721">
                  <c:v>36.0</c:v>
                </c:pt>
                <c:pt idx="2722">
                  <c:v>36.0</c:v>
                </c:pt>
                <c:pt idx="2723">
                  <c:v>36.0</c:v>
                </c:pt>
                <c:pt idx="2724">
                  <c:v>36.0</c:v>
                </c:pt>
                <c:pt idx="2725">
                  <c:v>36.0</c:v>
                </c:pt>
                <c:pt idx="2726">
                  <c:v>36.0</c:v>
                </c:pt>
                <c:pt idx="2727">
                  <c:v>36.0</c:v>
                </c:pt>
                <c:pt idx="2728">
                  <c:v>36.0</c:v>
                </c:pt>
                <c:pt idx="2729">
                  <c:v>36.0</c:v>
                </c:pt>
                <c:pt idx="2730">
                  <c:v>36.0</c:v>
                </c:pt>
                <c:pt idx="2731">
                  <c:v>36.0</c:v>
                </c:pt>
                <c:pt idx="2732">
                  <c:v>36.0</c:v>
                </c:pt>
                <c:pt idx="2733">
                  <c:v>36.0</c:v>
                </c:pt>
                <c:pt idx="2734">
                  <c:v>36.0</c:v>
                </c:pt>
                <c:pt idx="2735">
                  <c:v>36.0</c:v>
                </c:pt>
                <c:pt idx="2736">
                  <c:v>36.0</c:v>
                </c:pt>
                <c:pt idx="2737">
                  <c:v>36.0</c:v>
                </c:pt>
                <c:pt idx="2738">
                  <c:v>36.0</c:v>
                </c:pt>
                <c:pt idx="2739">
                  <c:v>36.0</c:v>
                </c:pt>
                <c:pt idx="2740">
                  <c:v>36.0</c:v>
                </c:pt>
                <c:pt idx="2741">
                  <c:v>36.0</c:v>
                </c:pt>
                <c:pt idx="2742">
                  <c:v>36.0</c:v>
                </c:pt>
                <c:pt idx="2743">
                  <c:v>36.0</c:v>
                </c:pt>
                <c:pt idx="2744">
                  <c:v>36.0</c:v>
                </c:pt>
                <c:pt idx="2745">
                  <c:v>36.0</c:v>
                </c:pt>
                <c:pt idx="2746">
                  <c:v>36.0</c:v>
                </c:pt>
                <c:pt idx="2747">
                  <c:v>36.0</c:v>
                </c:pt>
                <c:pt idx="2748">
                  <c:v>36.0</c:v>
                </c:pt>
                <c:pt idx="2749">
                  <c:v>36.0</c:v>
                </c:pt>
                <c:pt idx="2750">
                  <c:v>36.0</c:v>
                </c:pt>
                <c:pt idx="2751">
                  <c:v>36.0</c:v>
                </c:pt>
                <c:pt idx="2752">
                  <c:v>36.0</c:v>
                </c:pt>
                <c:pt idx="2753">
                  <c:v>36.0</c:v>
                </c:pt>
                <c:pt idx="2754">
                  <c:v>36.0</c:v>
                </c:pt>
                <c:pt idx="2755">
                  <c:v>36.0</c:v>
                </c:pt>
                <c:pt idx="2756">
                  <c:v>36.0</c:v>
                </c:pt>
                <c:pt idx="2757">
                  <c:v>36.0</c:v>
                </c:pt>
                <c:pt idx="2758">
                  <c:v>36.0</c:v>
                </c:pt>
                <c:pt idx="2759">
                  <c:v>36.0</c:v>
                </c:pt>
                <c:pt idx="2760">
                  <c:v>36.0</c:v>
                </c:pt>
                <c:pt idx="2761">
                  <c:v>36.0</c:v>
                </c:pt>
                <c:pt idx="2762">
                  <c:v>36.0</c:v>
                </c:pt>
                <c:pt idx="2763">
                  <c:v>36.0</c:v>
                </c:pt>
                <c:pt idx="2764">
                  <c:v>36.0</c:v>
                </c:pt>
                <c:pt idx="2765">
                  <c:v>36.0</c:v>
                </c:pt>
                <c:pt idx="2766">
                  <c:v>36.0</c:v>
                </c:pt>
                <c:pt idx="2767">
                  <c:v>36.0</c:v>
                </c:pt>
                <c:pt idx="2768">
                  <c:v>36.0</c:v>
                </c:pt>
                <c:pt idx="2769">
                  <c:v>36.0</c:v>
                </c:pt>
                <c:pt idx="2770">
                  <c:v>36.0</c:v>
                </c:pt>
                <c:pt idx="2771">
                  <c:v>36.0</c:v>
                </c:pt>
                <c:pt idx="2772">
                  <c:v>36.0</c:v>
                </c:pt>
                <c:pt idx="2773">
                  <c:v>36.0</c:v>
                </c:pt>
                <c:pt idx="2774">
                  <c:v>36.0</c:v>
                </c:pt>
                <c:pt idx="2775">
                  <c:v>36.0</c:v>
                </c:pt>
                <c:pt idx="2776">
                  <c:v>36.0</c:v>
                </c:pt>
                <c:pt idx="2777">
                  <c:v>36.0</c:v>
                </c:pt>
                <c:pt idx="2778">
                  <c:v>36.0</c:v>
                </c:pt>
                <c:pt idx="2779">
                  <c:v>36.0</c:v>
                </c:pt>
                <c:pt idx="2780">
                  <c:v>36.0</c:v>
                </c:pt>
                <c:pt idx="2781">
                  <c:v>36.0</c:v>
                </c:pt>
                <c:pt idx="2782">
                  <c:v>36.0</c:v>
                </c:pt>
                <c:pt idx="2783">
                  <c:v>36.0</c:v>
                </c:pt>
                <c:pt idx="2784">
                  <c:v>36.0</c:v>
                </c:pt>
                <c:pt idx="2785">
                  <c:v>36.0</c:v>
                </c:pt>
                <c:pt idx="2786">
                  <c:v>36.0</c:v>
                </c:pt>
                <c:pt idx="2787">
                  <c:v>36.0</c:v>
                </c:pt>
                <c:pt idx="2788">
                  <c:v>36.0</c:v>
                </c:pt>
                <c:pt idx="2789">
                  <c:v>36.0</c:v>
                </c:pt>
                <c:pt idx="2790">
                  <c:v>36.0</c:v>
                </c:pt>
                <c:pt idx="2791">
                  <c:v>36.0</c:v>
                </c:pt>
                <c:pt idx="2792">
                  <c:v>36.0</c:v>
                </c:pt>
                <c:pt idx="2793">
                  <c:v>36.0</c:v>
                </c:pt>
                <c:pt idx="2794">
                  <c:v>36.0</c:v>
                </c:pt>
                <c:pt idx="2795">
                  <c:v>36.0</c:v>
                </c:pt>
                <c:pt idx="2796">
                  <c:v>36.0</c:v>
                </c:pt>
                <c:pt idx="2797">
                  <c:v>36.0</c:v>
                </c:pt>
                <c:pt idx="2798">
                  <c:v>36.0</c:v>
                </c:pt>
                <c:pt idx="2799">
                  <c:v>36.0</c:v>
                </c:pt>
                <c:pt idx="2800">
                  <c:v>36.0</c:v>
                </c:pt>
                <c:pt idx="2801">
                  <c:v>36.0</c:v>
                </c:pt>
                <c:pt idx="2802">
                  <c:v>36.0</c:v>
                </c:pt>
                <c:pt idx="2803">
                  <c:v>36.0</c:v>
                </c:pt>
                <c:pt idx="2804">
                  <c:v>36.0</c:v>
                </c:pt>
                <c:pt idx="2805">
                  <c:v>36.0</c:v>
                </c:pt>
                <c:pt idx="2806">
                  <c:v>36.0</c:v>
                </c:pt>
                <c:pt idx="2807">
                  <c:v>36.0</c:v>
                </c:pt>
                <c:pt idx="2808">
                  <c:v>36.0</c:v>
                </c:pt>
                <c:pt idx="2809">
                  <c:v>36.0</c:v>
                </c:pt>
                <c:pt idx="2810">
                  <c:v>36.0</c:v>
                </c:pt>
                <c:pt idx="2811">
                  <c:v>36.0</c:v>
                </c:pt>
                <c:pt idx="2812">
                  <c:v>36.0</c:v>
                </c:pt>
                <c:pt idx="2813">
                  <c:v>36.0</c:v>
                </c:pt>
                <c:pt idx="2814">
                  <c:v>36.0</c:v>
                </c:pt>
                <c:pt idx="2815">
                  <c:v>36.0</c:v>
                </c:pt>
                <c:pt idx="2816">
                  <c:v>36.0</c:v>
                </c:pt>
                <c:pt idx="2817">
                  <c:v>36.0</c:v>
                </c:pt>
                <c:pt idx="2818">
                  <c:v>36.0</c:v>
                </c:pt>
                <c:pt idx="2819">
                  <c:v>36.0</c:v>
                </c:pt>
                <c:pt idx="2820">
                  <c:v>36.0</c:v>
                </c:pt>
                <c:pt idx="2821">
                  <c:v>36.0</c:v>
                </c:pt>
                <c:pt idx="2822">
                  <c:v>36.0</c:v>
                </c:pt>
                <c:pt idx="2823">
                  <c:v>36.0</c:v>
                </c:pt>
                <c:pt idx="2824">
                  <c:v>36.0</c:v>
                </c:pt>
                <c:pt idx="2825">
                  <c:v>36.0</c:v>
                </c:pt>
                <c:pt idx="2826">
                  <c:v>36.0</c:v>
                </c:pt>
                <c:pt idx="2827">
                  <c:v>36.0</c:v>
                </c:pt>
                <c:pt idx="2828">
                  <c:v>36.0</c:v>
                </c:pt>
                <c:pt idx="2829">
                  <c:v>36.0</c:v>
                </c:pt>
                <c:pt idx="2830">
                  <c:v>36.0</c:v>
                </c:pt>
                <c:pt idx="2831">
                  <c:v>36.0</c:v>
                </c:pt>
                <c:pt idx="2832">
                  <c:v>36.0</c:v>
                </c:pt>
                <c:pt idx="2833">
                  <c:v>36.0</c:v>
                </c:pt>
                <c:pt idx="2834">
                  <c:v>36.0</c:v>
                </c:pt>
                <c:pt idx="2835">
                  <c:v>36.0</c:v>
                </c:pt>
                <c:pt idx="2836">
                  <c:v>36.0</c:v>
                </c:pt>
                <c:pt idx="2837">
                  <c:v>36.0</c:v>
                </c:pt>
                <c:pt idx="2838">
                  <c:v>36.0</c:v>
                </c:pt>
                <c:pt idx="2839">
                  <c:v>36.0</c:v>
                </c:pt>
                <c:pt idx="2840">
                  <c:v>36.0</c:v>
                </c:pt>
                <c:pt idx="2841">
                  <c:v>36.0</c:v>
                </c:pt>
                <c:pt idx="2842">
                  <c:v>36.0</c:v>
                </c:pt>
                <c:pt idx="2843">
                  <c:v>36.0</c:v>
                </c:pt>
                <c:pt idx="2844">
                  <c:v>36.0</c:v>
                </c:pt>
                <c:pt idx="2845">
                  <c:v>36.0</c:v>
                </c:pt>
                <c:pt idx="2846">
                  <c:v>36.0</c:v>
                </c:pt>
                <c:pt idx="2847">
                  <c:v>36.0</c:v>
                </c:pt>
                <c:pt idx="2848">
                  <c:v>36.0</c:v>
                </c:pt>
                <c:pt idx="2849">
                  <c:v>36.0</c:v>
                </c:pt>
                <c:pt idx="2850">
                  <c:v>36.0</c:v>
                </c:pt>
                <c:pt idx="2851">
                  <c:v>36.0</c:v>
                </c:pt>
                <c:pt idx="2852">
                  <c:v>36.0</c:v>
                </c:pt>
                <c:pt idx="2853">
                  <c:v>36.0</c:v>
                </c:pt>
                <c:pt idx="2854">
                  <c:v>36.0</c:v>
                </c:pt>
                <c:pt idx="2855">
                  <c:v>36.0</c:v>
                </c:pt>
                <c:pt idx="2856">
                  <c:v>36.0</c:v>
                </c:pt>
                <c:pt idx="2857">
                  <c:v>36.0</c:v>
                </c:pt>
                <c:pt idx="2858">
                  <c:v>36.0</c:v>
                </c:pt>
                <c:pt idx="2859">
                  <c:v>36.0</c:v>
                </c:pt>
                <c:pt idx="2860">
                  <c:v>36.0</c:v>
                </c:pt>
                <c:pt idx="2861">
                  <c:v>36.0</c:v>
                </c:pt>
                <c:pt idx="2862">
                  <c:v>36.0</c:v>
                </c:pt>
                <c:pt idx="2863">
                  <c:v>36.0</c:v>
                </c:pt>
                <c:pt idx="2864">
                  <c:v>36.0</c:v>
                </c:pt>
                <c:pt idx="2865">
                  <c:v>36.0</c:v>
                </c:pt>
                <c:pt idx="2866">
                  <c:v>36.0</c:v>
                </c:pt>
                <c:pt idx="2867">
                  <c:v>36.0</c:v>
                </c:pt>
                <c:pt idx="2868">
                  <c:v>36.0</c:v>
                </c:pt>
                <c:pt idx="2869">
                  <c:v>36.0</c:v>
                </c:pt>
                <c:pt idx="2870">
                  <c:v>36.0</c:v>
                </c:pt>
                <c:pt idx="2871">
                  <c:v>36.0</c:v>
                </c:pt>
                <c:pt idx="2872">
                  <c:v>36.0</c:v>
                </c:pt>
                <c:pt idx="2873">
                  <c:v>36.0</c:v>
                </c:pt>
                <c:pt idx="2874">
                  <c:v>36.0</c:v>
                </c:pt>
                <c:pt idx="2875">
                  <c:v>36.0</c:v>
                </c:pt>
                <c:pt idx="2876">
                  <c:v>36.0</c:v>
                </c:pt>
                <c:pt idx="2877">
                  <c:v>36.0</c:v>
                </c:pt>
                <c:pt idx="2878">
                  <c:v>36.0</c:v>
                </c:pt>
                <c:pt idx="2879">
                  <c:v>36.0</c:v>
                </c:pt>
                <c:pt idx="2880">
                  <c:v>36.0</c:v>
                </c:pt>
                <c:pt idx="2881">
                  <c:v>36.0</c:v>
                </c:pt>
                <c:pt idx="2882">
                  <c:v>36.0</c:v>
                </c:pt>
                <c:pt idx="2883">
                  <c:v>36.0</c:v>
                </c:pt>
                <c:pt idx="2884">
                  <c:v>36.0</c:v>
                </c:pt>
                <c:pt idx="2885">
                  <c:v>36.0</c:v>
                </c:pt>
                <c:pt idx="2886">
                  <c:v>36.0</c:v>
                </c:pt>
                <c:pt idx="2887">
                  <c:v>36.0</c:v>
                </c:pt>
                <c:pt idx="2888">
                  <c:v>36.0</c:v>
                </c:pt>
                <c:pt idx="2889">
                  <c:v>36.0</c:v>
                </c:pt>
                <c:pt idx="2890">
                  <c:v>36.0</c:v>
                </c:pt>
                <c:pt idx="2891">
                  <c:v>36.0</c:v>
                </c:pt>
                <c:pt idx="2892">
                  <c:v>36.0</c:v>
                </c:pt>
                <c:pt idx="2893">
                  <c:v>36.0</c:v>
                </c:pt>
                <c:pt idx="2894">
                  <c:v>36.0</c:v>
                </c:pt>
                <c:pt idx="2895">
                  <c:v>36.0</c:v>
                </c:pt>
                <c:pt idx="2896">
                  <c:v>36.0</c:v>
                </c:pt>
                <c:pt idx="2897">
                  <c:v>36.0</c:v>
                </c:pt>
                <c:pt idx="2898">
                  <c:v>36.0</c:v>
                </c:pt>
                <c:pt idx="2899">
                  <c:v>36.0</c:v>
                </c:pt>
                <c:pt idx="2900">
                  <c:v>36.0</c:v>
                </c:pt>
                <c:pt idx="2901">
                  <c:v>36.0</c:v>
                </c:pt>
                <c:pt idx="2902">
                  <c:v>36.0</c:v>
                </c:pt>
                <c:pt idx="2903">
                  <c:v>36.0</c:v>
                </c:pt>
                <c:pt idx="2904">
                  <c:v>36.0</c:v>
                </c:pt>
                <c:pt idx="2905">
                  <c:v>36.0</c:v>
                </c:pt>
                <c:pt idx="2906">
                  <c:v>36.0</c:v>
                </c:pt>
                <c:pt idx="2907">
                  <c:v>36.0</c:v>
                </c:pt>
                <c:pt idx="2908">
                  <c:v>36.0</c:v>
                </c:pt>
                <c:pt idx="2909">
                  <c:v>36.0</c:v>
                </c:pt>
                <c:pt idx="2910">
                  <c:v>36.0</c:v>
                </c:pt>
                <c:pt idx="2911">
                  <c:v>36.0</c:v>
                </c:pt>
                <c:pt idx="2912">
                  <c:v>36.0</c:v>
                </c:pt>
                <c:pt idx="2913">
                  <c:v>36.0</c:v>
                </c:pt>
                <c:pt idx="2914">
                  <c:v>36.0</c:v>
                </c:pt>
                <c:pt idx="2915">
                  <c:v>36.0</c:v>
                </c:pt>
                <c:pt idx="2916">
                  <c:v>36.0</c:v>
                </c:pt>
                <c:pt idx="2917">
                  <c:v>36.0</c:v>
                </c:pt>
                <c:pt idx="2918">
                  <c:v>36.0</c:v>
                </c:pt>
                <c:pt idx="2919">
                  <c:v>36.0</c:v>
                </c:pt>
                <c:pt idx="2920">
                  <c:v>36.0</c:v>
                </c:pt>
                <c:pt idx="2921">
                  <c:v>36.0</c:v>
                </c:pt>
                <c:pt idx="2922">
                  <c:v>36.0</c:v>
                </c:pt>
                <c:pt idx="2923">
                  <c:v>36.0</c:v>
                </c:pt>
                <c:pt idx="2924">
                  <c:v>36.0</c:v>
                </c:pt>
                <c:pt idx="2925">
                  <c:v>36.0</c:v>
                </c:pt>
                <c:pt idx="2926">
                  <c:v>36.0</c:v>
                </c:pt>
                <c:pt idx="2927">
                  <c:v>36.0</c:v>
                </c:pt>
                <c:pt idx="2928">
                  <c:v>36.0</c:v>
                </c:pt>
                <c:pt idx="2929">
                  <c:v>36.0</c:v>
                </c:pt>
                <c:pt idx="2930">
                  <c:v>36.0</c:v>
                </c:pt>
                <c:pt idx="2931">
                  <c:v>36.0</c:v>
                </c:pt>
                <c:pt idx="2932">
                  <c:v>36.0</c:v>
                </c:pt>
                <c:pt idx="2933">
                  <c:v>36.0</c:v>
                </c:pt>
                <c:pt idx="2934">
                  <c:v>36.0</c:v>
                </c:pt>
                <c:pt idx="2935">
                  <c:v>36.0</c:v>
                </c:pt>
                <c:pt idx="2936">
                  <c:v>36.0</c:v>
                </c:pt>
                <c:pt idx="2937">
                  <c:v>36.0</c:v>
                </c:pt>
                <c:pt idx="2938">
                  <c:v>36.0</c:v>
                </c:pt>
                <c:pt idx="2939">
                  <c:v>36.0</c:v>
                </c:pt>
                <c:pt idx="2940">
                  <c:v>36.0</c:v>
                </c:pt>
                <c:pt idx="2941">
                  <c:v>36.0</c:v>
                </c:pt>
                <c:pt idx="2942">
                  <c:v>36.0</c:v>
                </c:pt>
                <c:pt idx="2943">
                  <c:v>36.0</c:v>
                </c:pt>
                <c:pt idx="2944">
                  <c:v>36.0</c:v>
                </c:pt>
                <c:pt idx="2945">
                  <c:v>36.0</c:v>
                </c:pt>
                <c:pt idx="2946">
                  <c:v>36.0</c:v>
                </c:pt>
                <c:pt idx="2947">
                  <c:v>36.0</c:v>
                </c:pt>
                <c:pt idx="2948">
                  <c:v>36.0</c:v>
                </c:pt>
                <c:pt idx="2949">
                  <c:v>36.0</c:v>
                </c:pt>
                <c:pt idx="2950">
                  <c:v>36.0</c:v>
                </c:pt>
                <c:pt idx="2951">
                  <c:v>36.0</c:v>
                </c:pt>
                <c:pt idx="2952">
                  <c:v>36.0</c:v>
                </c:pt>
                <c:pt idx="2953">
                  <c:v>36.0</c:v>
                </c:pt>
                <c:pt idx="2954">
                  <c:v>36.0</c:v>
                </c:pt>
                <c:pt idx="2955">
                  <c:v>36.0</c:v>
                </c:pt>
                <c:pt idx="2956">
                  <c:v>36.0</c:v>
                </c:pt>
                <c:pt idx="2957">
                  <c:v>36.0</c:v>
                </c:pt>
                <c:pt idx="2958">
                  <c:v>36.0</c:v>
                </c:pt>
                <c:pt idx="2959">
                  <c:v>36.0</c:v>
                </c:pt>
                <c:pt idx="2960">
                  <c:v>36.0</c:v>
                </c:pt>
                <c:pt idx="2961">
                  <c:v>36.0</c:v>
                </c:pt>
                <c:pt idx="2962">
                  <c:v>36.0</c:v>
                </c:pt>
                <c:pt idx="2963">
                  <c:v>36.0</c:v>
                </c:pt>
                <c:pt idx="2964">
                  <c:v>36.0</c:v>
                </c:pt>
                <c:pt idx="2965">
                  <c:v>36.0</c:v>
                </c:pt>
                <c:pt idx="2966">
                  <c:v>36.0</c:v>
                </c:pt>
                <c:pt idx="2967">
                  <c:v>36.0</c:v>
                </c:pt>
                <c:pt idx="2968">
                  <c:v>36.0</c:v>
                </c:pt>
                <c:pt idx="2969">
                  <c:v>36.0</c:v>
                </c:pt>
                <c:pt idx="2970">
                  <c:v>36.0</c:v>
                </c:pt>
                <c:pt idx="2971">
                  <c:v>36.0</c:v>
                </c:pt>
                <c:pt idx="2972">
                  <c:v>36.0</c:v>
                </c:pt>
                <c:pt idx="2973">
                  <c:v>36.0</c:v>
                </c:pt>
                <c:pt idx="2974">
                  <c:v>36.0</c:v>
                </c:pt>
                <c:pt idx="2975">
                  <c:v>36.0</c:v>
                </c:pt>
                <c:pt idx="2976">
                  <c:v>36.0</c:v>
                </c:pt>
                <c:pt idx="2977">
                  <c:v>36.0</c:v>
                </c:pt>
                <c:pt idx="2978">
                  <c:v>36.0</c:v>
                </c:pt>
                <c:pt idx="2979">
                  <c:v>36.0</c:v>
                </c:pt>
                <c:pt idx="2980">
                  <c:v>36.0</c:v>
                </c:pt>
                <c:pt idx="2981">
                  <c:v>36.0</c:v>
                </c:pt>
                <c:pt idx="2982">
                  <c:v>36.0</c:v>
                </c:pt>
                <c:pt idx="2983">
                  <c:v>36.0</c:v>
                </c:pt>
                <c:pt idx="2984">
                  <c:v>36.0</c:v>
                </c:pt>
                <c:pt idx="2985">
                  <c:v>36.0</c:v>
                </c:pt>
                <c:pt idx="2986">
                  <c:v>36.0</c:v>
                </c:pt>
                <c:pt idx="2987">
                  <c:v>36.0</c:v>
                </c:pt>
                <c:pt idx="2988">
                  <c:v>36.0</c:v>
                </c:pt>
                <c:pt idx="2989">
                  <c:v>36.0</c:v>
                </c:pt>
                <c:pt idx="2990">
                  <c:v>36.0</c:v>
                </c:pt>
                <c:pt idx="2991">
                  <c:v>36.0</c:v>
                </c:pt>
                <c:pt idx="2992">
                  <c:v>36.0</c:v>
                </c:pt>
                <c:pt idx="2993">
                  <c:v>36.0</c:v>
                </c:pt>
                <c:pt idx="2994">
                  <c:v>36.0</c:v>
                </c:pt>
                <c:pt idx="2995">
                  <c:v>36.0</c:v>
                </c:pt>
                <c:pt idx="2996">
                  <c:v>36.0</c:v>
                </c:pt>
                <c:pt idx="2997">
                  <c:v>36.0</c:v>
                </c:pt>
                <c:pt idx="2998">
                  <c:v>36.0</c:v>
                </c:pt>
                <c:pt idx="2999">
                  <c:v>36.0</c:v>
                </c:pt>
                <c:pt idx="3000">
                  <c:v>36.0</c:v>
                </c:pt>
                <c:pt idx="3001">
                  <c:v>36.0</c:v>
                </c:pt>
                <c:pt idx="3002">
                  <c:v>36.0</c:v>
                </c:pt>
                <c:pt idx="3003">
                  <c:v>36.0</c:v>
                </c:pt>
                <c:pt idx="3004">
                  <c:v>36.0</c:v>
                </c:pt>
                <c:pt idx="3005">
                  <c:v>36.0</c:v>
                </c:pt>
                <c:pt idx="3006">
                  <c:v>36.0</c:v>
                </c:pt>
                <c:pt idx="3007">
                  <c:v>36.0</c:v>
                </c:pt>
                <c:pt idx="3008">
                  <c:v>36.0</c:v>
                </c:pt>
                <c:pt idx="3009">
                  <c:v>36.0</c:v>
                </c:pt>
                <c:pt idx="3010">
                  <c:v>36.0</c:v>
                </c:pt>
                <c:pt idx="3011">
                  <c:v>36.0</c:v>
                </c:pt>
                <c:pt idx="3012">
                  <c:v>36.0</c:v>
                </c:pt>
                <c:pt idx="3013">
                  <c:v>36.0</c:v>
                </c:pt>
                <c:pt idx="3014">
                  <c:v>36.0</c:v>
                </c:pt>
                <c:pt idx="3015">
                  <c:v>36.0</c:v>
                </c:pt>
                <c:pt idx="3016">
                  <c:v>36.0</c:v>
                </c:pt>
                <c:pt idx="3017">
                  <c:v>36.0</c:v>
                </c:pt>
                <c:pt idx="3018">
                  <c:v>36.0</c:v>
                </c:pt>
                <c:pt idx="3019">
                  <c:v>36.0</c:v>
                </c:pt>
                <c:pt idx="3020">
                  <c:v>36.0</c:v>
                </c:pt>
                <c:pt idx="3021">
                  <c:v>36.0</c:v>
                </c:pt>
                <c:pt idx="3022">
                  <c:v>36.0</c:v>
                </c:pt>
                <c:pt idx="3023">
                  <c:v>36.0</c:v>
                </c:pt>
                <c:pt idx="3024">
                  <c:v>36.0</c:v>
                </c:pt>
                <c:pt idx="3025">
                  <c:v>36.0</c:v>
                </c:pt>
                <c:pt idx="3026">
                  <c:v>36.0</c:v>
                </c:pt>
                <c:pt idx="3027">
                  <c:v>36.0</c:v>
                </c:pt>
                <c:pt idx="3028">
                  <c:v>36.0</c:v>
                </c:pt>
                <c:pt idx="3029">
                  <c:v>36.0</c:v>
                </c:pt>
                <c:pt idx="3030">
                  <c:v>36.0</c:v>
                </c:pt>
                <c:pt idx="3031">
                  <c:v>36.0</c:v>
                </c:pt>
                <c:pt idx="3032">
                  <c:v>36.0</c:v>
                </c:pt>
                <c:pt idx="3033">
                  <c:v>36.0</c:v>
                </c:pt>
                <c:pt idx="3034">
                  <c:v>36.0</c:v>
                </c:pt>
                <c:pt idx="3035">
                  <c:v>36.0</c:v>
                </c:pt>
                <c:pt idx="3036">
                  <c:v>36.0</c:v>
                </c:pt>
                <c:pt idx="3037">
                  <c:v>36.0</c:v>
                </c:pt>
                <c:pt idx="3038">
                  <c:v>36.0</c:v>
                </c:pt>
                <c:pt idx="3039">
                  <c:v>36.0</c:v>
                </c:pt>
                <c:pt idx="3040">
                  <c:v>36.0</c:v>
                </c:pt>
                <c:pt idx="3041">
                  <c:v>36.0</c:v>
                </c:pt>
                <c:pt idx="3042">
                  <c:v>36.0</c:v>
                </c:pt>
                <c:pt idx="3043">
                  <c:v>36.0</c:v>
                </c:pt>
                <c:pt idx="3044">
                  <c:v>36.0</c:v>
                </c:pt>
                <c:pt idx="3045">
                  <c:v>36.0</c:v>
                </c:pt>
                <c:pt idx="3046">
                  <c:v>36.0</c:v>
                </c:pt>
                <c:pt idx="3047">
                  <c:v>36.0</c:v>
                </c:pt>
                <c:pt idx="3048">
                  <c:v>36.0</c:v>
                </c:pt>
                <c:pt idx="3049">
                  <c:v>36.0</c:v>
                </c:pt>
                <c:pt idx="3050">
                  <c:v>36.0</c:v>
                </c:pt>
                <c:pt idx="3051">
                  <c:v>36.0</c:v>
                </c:pt>
                <c:pt idx="3052">
                  <c:v>36.0</c:v>
                </c:pt>
                <c:pt idx="3053">
                  <c:v>36.0</c:v>
                </c:pt>
                <c:pt idx="3054">
                  <c:v>36.0</c:v>
                </c:pt>
                <c:pt idx="3055">
                  <c:v>36.0</c:v>
                </c:pt>
                <c:pt idx="3056">
                  <c:v>36.0</c:v>
                </c:pt>
                <c:pt idx="3057">
                  <c:v>36.0</c:v>
                </c:pt>
                <c:pt idx="3058">
                  <c:v>36.0</c:v>
                </c:pt>
                <c:pt idx="3059">
                  <c:v>36.0</c:v>
                </c:pt>
                <c:pt idx="3060">
                  <c:v>36.0</c:v>
                </c:pt>
                <c:pt idx="3061">
                  <c:v>36.0</c:v>
                </c:pt>
                <c:pt idx="3062">
                  <c:v>36.0</c:v>
                </c:pt>
                <c:pt idx="3063">
                  <c:v>36.0</c:v>
                </c:pt>
                <c:pt idx="3064">
                  <c:v>36.0</c:v>
                </c:pt>
                <c:pt idx="3065">
                  <c:v>36.0</c:v>
                </c:pt>
                <c:pt idx="3066">
                  <c:v>36.0</c:v>
                </c:pt>
                <c:pt idx="3067">
                  <c:v>36.0</c:v>
                </c:pt>
                <c:pt idx="3068">
                  <c:v>36.0</c:v>
                </c:pt>
                <c:pt idx="3069">
                  <c:v>36.0</c:v>
                </c:pt>
                <c:pt idx="3070">
                  <c:v>36.0</c:v>
                </c:pt>
                <c:pt idx="3071">
                  <c:v>36.0</c:v>
                </c:pt>
                <c:pt idx="3072">
                  <c:v>36.0</c:v>
                </c:pt>
                <c:pt idx="3073">
                  <c:v>36.0</c:v>
                </c:pt>
                <c:pt idx="3074">
                  <c:v>36.0</c:v>
                </c:pt>
                <c:pt idx="3075">
                  <c:v>36.0</c:v>
                </c:pt>
                <c:pt idx="3076">
                  <c:v>36.0</c:v>
                </c:pt>
                <c:pt idx="3077">
                  <c:v>36.0</c:v>
                </c:pt>
                <c:pt idx="3078">
                  <c:v>36.0</c:v>
                </c:pt>
                <c:pt idx="3079">
                  <c:v>36.0</c:v>
                </c:pt>
                <c:pt idx="3080">
                  <c:v>36.0</c:v>
                </c:pt>
                <c:pt idx="3081">
                  <c:v>36.0</c:v>
                </c:pt>
                <c:pt idx="3082">
                  <c:v>36.0</c:v>
                </c:pt>
                <c:pt idx="3083">
                  <c:v>37.0</c:v>
                </c:pt>
                <c:pt idx="3084">
                  <c:v>38.0</c:v>
                </c:pt>
                <c:pt idx="3085">
                  <c:v>39.0</c:v>
                </c:pt>
                <c:pt idx="3086">
                  <c:v>40.0</c:v>
                </c:pt>
                <c:pt idx="3087">
                  <c:v>41.0</c:v>
                </c:pt>
                <c:pt idx="3088">
                  <c:v>42.0</c:v>
                </c:pt>
                <c:pt idx="3089">
                  <c:v>42.0</c:v>
                </c:pt>
                <c:pt idx="3090">
                  <c:v>42.0</c:v>
                </c:pt>
                <c:pt idx="3091">
                  <c:v>42.0</c:v>
                </c:pt>
                <c:pt idx="3092">
                  <c:v>42.0</c:v>
                </c:pt>
                <c:pt idx="3093">
                  <c:v>42.0</c:v>
                </c:pt>
                <c:pt idx="3094">
                  <c:v>42.0</c:v>
                </c:pt>
                <c:pt idx="3095">
                  <c:v>42.0</c:v>
                </c:pt>
                <c:pt idx="3096">
                  <c:v>42.0</c:v>
                </c:pt>
                <c:pt idx="3097">
                  <c:v>42.0</c:v>
                </c:pt>
                <c:pt idx="3098">
                  <c:v>42.0</c:v>
                </c:pt>
                <c:pt idx="3099">
                  <c:v>42.0</c:v>
                </c:pt>
                <c:pt idx="3100">
                  <c:v>42.0</c:v>
                </c:pt>
                <c:pt idx="3101">
                  <c:v>42.0</c:v>
                </c:pt>
                <c:pt idx="3102">
                  <c:v>42.0</c:v>
                </c:pt>
                <c:pt idx="3103">
                  <c:v>42.0</c:v>
                </c:pt>
                <c:pt idx="3104">
                  <c:v>42.0</c:v>
                </c:pt>
                <c:pt idx="3105">
                  <c:v>42.0</c:v>
                </c:pt>
                <c:pt idx="3106">
                  <c:v>42.0</c:v>
                </c:pt>
                <c:pt idx="3107">
                  <c:v>42.0</c:v>
                </c:pt>
                <c:pt idx="3108">
                  <c:v>42.0</c:v>
                </c:pt>
                <c:pt idx="3109">
                  <c:v>42.0</c:v>
                </c:pt>
                <c:pt idx="3110">
                  <c:v>42.0</c:v>
                </c:pt>
                <c:pt idx="3111">
                  <c:v>42.0</c:v>
                </c:pt>
                <c:pt idx="3112">
                  <c:v>42.0</c:v>
                </c:pt>
                <c:pt idx="3113">
                  <c:v>42.0</c:v>
                </c:pt>
                <c:pt idx="3114">
                  <c:v>42.0</c:v>
                </c:pt>
                <c:pt idx="3115">
                  <c:v>42.0</c:v>
                </c:pt>
                <c:pt idx="3116">
                  <c:v>42.0</c:v>
                </c:pt>
                <c:pt idx="3117">
                  <c:v>42.0</c:v>
                </c:pt>
                <c:pt idx="3118">
                  <c:v>42.0</c:v>
                </c:pt>
                <c:pt idx="3119">
                  <c:v>42.0</c:v>
                </c:pt>
                <c:pt idx="3120">
                  <c:v>42.0</c:v>
                </c:pt>
                <c:pt idx="3121">
                  <c:v>42.0</c:v>
                </c:pt>
                <c:pt idx="3122">
                  <c:v>42.0</c:v>
                </c:pt>
                <c:pt idx="3123">
                  <c:v>42.0</c:v>
                </c:pt>
                <c:pt idx="3124">
                  <c:v>42.0</c:v>
                </c:pt>
                <c:pt idx="3125">
                  <c:v>42.0</c:v>
                </c:pt>
                <c:pt idx="3126">
                  <c:v>42.0</c:v>
                </c:pt>
                <c:pt idx="3127">
                  <c:v>42.0</c:v>
                </c:pt>
                <c:pt idx="3128">
                  <c:v>42.0</c:v>
                </c:pt>
                <c:pt idx="3129">
                  <c:v>42.0</c:v>
                </c:pt>
                <c:pt idx="3130">
                  <c:v>42.0</c:v>
                </c:pt>
                <c:pt idx="3131">
                  <c:v>42.0</c:v>
                </c:pt>
                <c:pt idx="3132">
                  <c:v>42.0</c:v>
                </c:pt>
                <c:pt idx="3133">
                  <c:v>42.0</c:v>
                </c:pt>
                <c:pt idx="3134">
                  <c:v>42.0</c:v>
                </c:pt>
                <c:pt idx="3135">
                  <c:v>42.0</c:v>
                </c:pt>
                <c:pt idx="3136">
                  <c:v>42.0</c:v>
                </c:pt>
                <c:pt idx="3137">
                  <c:v>42.0</c:v>
                </c:pt>
                <c:pt idx="3138">
                  <c:v>42.0</c:v>
                </c:pt>
                <c:pt idx="3139">
                  <c:v>42.0</c:v>
                </c:pt>
                <c:pt idx="3140">
                  <c:v>42.0</c:v>
                </c:pt>
                <c:pt idx="3141">
                  <c:v>42.0</c:v>
                </c:pt>
                <c:pt idx="3142">
                  <c:v>42.0</c:v>
                </c:pt>
                <c:pt idx="3143">
                  <c:v>42.0</c:v>
                </c:pt>
                <c:pt idx="3144">
                  <c:v>42.0</c:v>
                </c:pt>
                <c:pt idx="3145">
                  <c:v>42.0</c:v>
                </c:pt>
                <c:pt idx="3146">
                  <c:v>42.0</c:v>
                </c:pt>
                <c:pt idx="3147">
                  <c:v>42.0</c:v>
                </c:pt>
                <c:pt idx="3148">
                  <c:v>42.0</c:v>
                </c:pt>
                <c:pt idx="3149">
                  <c:v>42.0</c:v>
                </c:pt>
                <c:pt idx="3150">
                  <c:v>42.0</c:v>
                </c:pt>
                <c:pt idx="3151">
                  <c:v>42.0</c:v>
                </c:pt>
                <c:pt idx="3152">
                  <c:v>42.0</c:v>
                </c:pt>
                <c:pt idx="3153">
                  <c:v>42.0</c:v>
                </c:pt>
                <c:pt idx="3154">
                  <c:v>42.0</c:v>
                </c:pt>
                <c:pt idx="3155">
                  <c:v>42.0</c:v>
                </c:pt>
                <c:pt idx="3156">
                  <c:v>42.0</c:v>
                </c:pt>
                <c:pt idx="3157">
                  <c:v>42.0</c:v>
                </c:pt>
                <c:pt idx="3158">
                  <c:v>42.0</c:v>
                </c:pt>
                <c:pt idx="3159">
                  <c:v>42.0</c:v>
                </c:pt>
                <c:pt idx="3160">
                  <c:v>42.0</c:v>
                </c:pt>
                <c:pt idx="3161">
                  <c:v>42.0</c:v>
                </c:pt>
                <c:pt idx="3162">
                  <c:v>42.0</c:v>
                </c:pt>
                <c:pt idx="3163">
                  <c:v>42.0</c:v>
                </c:pt>
                <c:pt idx="3164">
                  <c:v>42.0</c:v>
                </c:pt>
                <c:pt idx="3165">
                  <c:v>42.0</c:v>
                </c:pt>
                <c:pt idx="3166">
                  <c:v>42.0</c:v>
                </c:pt>
                <c:pt idx="3167">
                  <c:v>42.0</c:v>
                </c:pt>
                <c:pt idx="3168">
                  <c:v>42.0</c:v>
                </c:pt>
                <c:pt idx="3169">
                  <c:v>42.0</c:v>
                </c:pt>
                <c:pt idx="3170">
                  <c:v>42.0</c:v>
                </c:pt>
                <c:pt idx="3171">
                  <c:v>42.0</c:v>
                </c:pt>
                <c:pt idx="3172">
                  <c:v>42.0</c:v>
                </c:pt>
                <c:pt idx="3173">
                  <c:v>42.0</c:v>
                </c:pt>
                <c:pt idx="3174">
                  <c:v>42.0</c:v>
                </c:pt>
                <c:pt idx="3175">
                  <c:v>42.0</c:v>
                </c:pt>
                <c:pt idx="3176">
                  <c:v>42.0</c:v>
                </c:pt>
                <c:pt idx="3177">
                  <c:v>42.0</c:v>
                </c:pt>
                <c:pt idx="3178">
                  <c:v>42.0</c:v>
                </c:pt>
                <c:pt idx="3179">
                  <c:v>42.0</c:v>
                </c:pt>
                <c:pt idx="3180">
                  <c:v>42.0</c:v>
                </c:pt>
                <c:pt idx="3181">
                  <c:v>42.0</c:v>
                </c:pt>
                <c:pt idx="3182">
                  <c:v>42.0</c:v>
                </c:pt>
                <c:pt idx="3183">
                  <c:v>42.0</c:v>
                </c:pt>
                <c:pt idx="3184">
                  <c:v>42.0</c:v>
                </c:pt>
                <c:pt idx="3185">
                  <c:v>42.0</c:v>
                </c:pt>
                <c:pt idx="3186">
                  <c:v>42.0</c:v>
                </c:pt>
                <c:pt idx="3187">
                  <c:v>42.0</c:v>
                </c:pt>
                <c:pt idx="3188">
                  <c:v>42.0</c:v>
                </c:pt>
                <c:pt idx="3189">
                  <c:v>42.0</c:v>
                </c:pt>
                <c:pt idx="3190">
                  <c:v>42.0</c:v>
                </c:pt>
                <c:pt idx="3191">
                  <c:v>42.0</c:v>
                </c:pt>
                <c:pt idx="3192">
                  <c:v>42.0</c:v>
                </c:pt>
                <c:pt idx="3193">
                  <c:v>42.0</c:v>
                </c:pt>
                <c:pt idx="3194">
                  <c:v>42.0</c:v>
                </c:pt>
                <c:pt idx="3195">
                  <c:v>42.0</c:v>
                </c:pt>
                <c:pt idx="3196">
                  <c:v>42.0</c:v>
                </c:pt>
                <c:pt idx="3197">
                  <c:v>42.0</c:v>
                </c:pt>
                <c:pt idx="3198">
                  <c:v>42.0</c:v>
                </c:pt>
                <c:pt idx="3199">
                  <c:v>42.0</c:v>
                </c:pt>
                <c:pt idx="3200">
                  <c:v>42.0</c:v>
                </c:pt>
                <c:pt idx="3201">
                  <c:v>42.0</c:v>
                </c:pt>
                <c:pt idx="3202">
                  <c:v>42.0</c:v>
                </c:pt>
                <c:pt idx="3203">
                  <c:v>42.0</c:v>
                </c:pt>
                <c:pt idx="3204">
                  <c:v>42.0</c:v>
                </c:pt>
                <c:pt idx="3205">
                  <c:v>42.0</c:v>
                </c:pt>
                <c:pt idx="3206">
                  <c:v>42.0</c:v>
                </c:pt>
                <c:pt idx="3207">
                  <c:v>42.0</c:v>
                </c:pt>
                <c:pt idx="3208">
                  <c:v>42.0</c:v>
                </c:pt>
                <c:pt idx="3209">
                  <c:v>42.0</c:v>
                </c:pt>
                <c:pt idx="3210">
                  <c:v>42.0</c:v>
                </c:pt>
                <c:pt idx="3211">
                  <c:v>42.0</c:v>
                </c:pt>
                <c:pt idx="3212">
                  <c:v>42.0</c:v>
                </c:pt>
                <c:pt idx="3213">
                  <c:v>42.0</c:v>
                </c:pt>
                <c:pt idx="3214">
                  <c:v>42.0</c:v>
                </c:pt>
                <c:pt idx="3215">
                  <c:v>42.0</c:v>
                </c:pt>
                <c:pt idx="3216">
                  <c:v>42.0</c:v>
                </c:pt>
                <c:pt idx="3217">
                  <c:v>42.0</c:v>
                </c:pt>
                <c:pt idx="3218">
                  <c:v>42.0</c:v>
                </c:pt>
                <c:pt idx="3219">
                  <c:v>42.0</c:v>
                </c:pt>
                <c:pt idx="3220">
                  <c:v>42.0</c:v>
                </c:pt>
                <c:pt idx="3221">
                  <c:v>42.0</c:v>
                </c:pt>
                <c:pt idx="3222">
                  <c:v>42.0</c:v>
                </c:pt>
                <c:pt idx="3223">
                  <c:v>42.0</c:v>
                </c:pt>
                <c:pt idx="3224">
                  <c:v>42.0</c:v>
                </c:pt>
                <c:pt idx="3225">
                  <c:v>42.0</c:v>
                </c:pt>
                <c:pt idx="3226">
                  <c:v>42.0</c:v>
                </c:pt>
                <c:pt idx="3227">
                  <c:v>42.0</c:v>
                </c:pt>
                <c:pt idx="3228">
                  <c:v>42.0</c:v>
                </c:pt>
                <c:pt idx="3229">
                  <c:v>42.0</c:v>
                </c:pt>
                <c:pt idx="3230">
                  <c:v>42.0</c:v>
                </c:pt>
                <c:pt idx="3231">
                  <c:v>42.0</c:v>
                </c:pt>
                <c:pt idx="3232">
                  <c:v>42.0</c:v>
                </c:pt>
                <c:pt idx="3233">
                  <c:v>42.0</c:v>
                </c:pt>
                <c:pt idx="3234">
                  <c:v>42.0</c:v>
                </c:pt>
                <c:pt idx="3235">
                  <c:v>42.0</c:v>
                </c:pt>
                <c:pt idx="3236">
                  <c:v>42.0</c:v>
                </c:pt>
                <c:pt idx="3237">
                  <c:v>42.0</c:v>
                </c:pt>
                <c:pt idx="3238">
                  <c:v>42.0</c:v>
                </c:pt>
                <c:pt idx="3239">
                  <c:v>42.0</c:v>
                </c:pt>
                <c:pt idx="3240">
                  <c:v>42.0</c:v>
                </c:pt>
                <c:pt idx="3241">
                  <c:v>42.0</c:v>
                </c:pt>
                <c:pt idx="3242">
                  <c:v>42.0</c:v>
                </c:pt>
                <c:pt idx="3243">
                  <c:v>42.0</c:v>
                </c:pt>
                <c:pt idx="3244">
                  <c:v>42.0</c:v>
                </c:pt>
                <c:pt idx="3245">
                  <c:v>42.0</c:v>
                </c:pt>
                <c:pt idx="3246">
                  <c:v>42.0</c:v>
                </c:pt>
                <c:pt idx="3247">
                  <c:v>42.0</c:v>
                </c:pt>
                <c:pt idx="3248">
                  <c:v>42.0</c:v>
                </c:pt>
                <c:pt idx="3249">
                  <c:v>42.0</c:v>
                </c:pt>
                <c:pt idx="3250">
                  <c:v>42.0</c:v>
                </c:pt>
                <c:pt idx="3251">
                  <c:v>42.0</c:v>
                </c:pt>
                <c:pt idx="3252">
                  <c:v>42.0</c:v>
                </c:pt>
                <c:pt idx="3253">
                  <c:v>42.0</c:v>
                </c:pt>
                <c:pt idx="3254">
                  <c:v>42.0</c:v>
                </c:pt>
                <c:pt idx="3255">
                  <c:v>42.0</c:v>
                </c:pt>
                <c:pt idx="3256">
                  <c:v>42.0</c:v>
                </c:pt>
                <c:pt idx="3257">
                  <c:v>42.0</c:v>
                </c:pt>
                <c:pt idx="3258">
                  <c:v>42.0</c:v>
                </c:pt>
                <c:pt idx="3259">
                  <c:v>42.0</c:v>
                </c:pt>
                <c:pt idx="3260">
                  <c:v>42.0</c:v>
                </c:pt>
                <c:pt idx="3261">
                  <c:v>42.0</c:v>
                </c:pt>
                <c:pt idx="3262">
                  <c:v>42.0</c:v>
                </c:pt>
                <c:pt idx="3263">
                  <c:v>42.0</c:v>
                </c:pt>
                <c:pt idx="3264">
                  <c:v>42.0</c:v>
                </c:pt>
                <c:pt idx="3265">
                  <c:v>42.0</c:v>
                </c:pt>
                <c:pt idx="3266">
                  <c:v>42.0</c:v>
                </c:pt>
                <c:pt idx="3267">
                  <c:v>42.0</c:v>
                </c:pt>
                <c:pt idx="3268">
                  <c:v>42.0</c:v>
                </c:pt>
                <c:pt idx="3269">
                  <c:v>42.0</c:v>
                </c:pt>
                <c:pt idx="3270">
                  <c:v>42.0</c:v>
                </c:pt>
                <c:pt idx="3271">
                  <c:v>42.0</c:v>
                </c:pt>
                <c:pt idx="3272">
                  <c:v>42.0</c:v>
                </c:pt>
                <c:pt idx="3273">
                  <c:v>42.0</c:v>
                </c:pt>
                <c:pt idx="3274">
                  <c:v>42.0</c:v>
                </c:pt>
                <c:pt idx="3275">
                  <c:v>42.0</c:v>
                </c:pt>
                <c:pt idx="3276">
                  <c:v>42.0</c:v>
                </c:pt>
                <c:pt idx="3277">
                  <c:v>42.0</c:v>
                </c:pt>
                <c:pt idx="3278">
                  <c:v>42.0</c:v>
                </c:pt>
                <c:pt idx="3279">
                  <c:v>42.0</c:v>
                </c:pt>
                <c:pt idx="3280">
                  <c:v>42.0</c:v>
                </c:pt>
                <c:pt idx="3281">
                  <c:v>42.0</c:v>
                </c:pt>
                <c:pt idx="3282">
                  <c:v>42.0</c:v>
                </c:pt>
                <c:pt idx="3283">
                  <c:v>42.0</c:v>
                </c:pt>
                <c:pt idx="3284">
                  <c:v>42.0</c:v>
                </c:pt>
                <c:pt idx="3285">
                  <c:v>42.0</c:v>
                </c:pt>
                <c:pt idx="3286">
                  <c:v>42.0</c:v>
                </c:pt>
                <c:pt idx="3287">
                  <c:v>42.0</c:v>
                </c:pt>
                <c:pt idx="3288">
                  <c:v>42.0</c:v>
                </c:pt>
                <c:pt idx="3289">
                  <c:v>42.0</c:v>
                </c:pt>
                <c:pt idx="3290">
                  <c:v>42.0</c:v>
                </c:pt>
                <c:pt idx="3291">
                  <c:v>42.0</c:v>
                </c:pt>
                <c:pt idx="3292">
                  <c:v>42.0</c:v>
                </c:pt>
                <c:pt idx="3293">
                  <c:v>42.0</c:v>
                </c:pt>
                <c:pt idx="3294">
                  <c:v>42.0</c:v>
                </c:pt>
                <c:pt idx="3295">
                  <c:v>42.0</c:v>
                </c:pt>
                <c:pt idx="3296">
                  <c:v>42.0</c:v>
                </c:pt>
                <c:pt idx="3297">
                  <c:v>42.0</c:v>
                </c:pt>
                <c:pt idx="3298">
                  <c:v>42.0</c:v>
                </c:pt>
                <c:pt idx="3299">
                  <c:v>42.0</c:v>
                </c:pt>
                <c:pt idx="3300">
                  <c:v>42.0</c:v>
                </c:pt>
                <c:pt idx="3301">
                  <c:v>42.0</c:v>
                </c:pt>
                <c:pt idx="3302">
                  <c:v>42.0</c:v>
                </c:pt>
                <c:pt idx="3303">
                  <c:v>42.0</c:v>
                </c:pt>
                <c:pt idx="3304">
                  <c:v>42.0</c:v>
                </c:pt>
                <c:pt idx="3305">
                  <c:v>42.0</c:v>
                </c:pt>
                <c:pt idx="3306">
                  <c:v>42.0</c:v>
                </c:pt>
                <c:pt idx="3307">
                  <c:v>42.0</c:v>
                </c:pt>
                <c:pt idx="3308">
                  <c:v>42.0</c:v>
                </c:pt>
                <c:pt idx="3309">
                  <c:v>42.0</c:v>
                </c:pt>
                <c:pt idx="3310">
                  <c:v>42.0</c:v>
                </c:pt>
                <c:pt idx="3311">
                  <c:v>42.0</c:v>
                </c:pt>
                <c:pt idx="3312">
                  <c:v>42.0</c:v>
                </c:pt>
                <c:pt idx="3313">
                  <c:v>42.0</c:v>
                </c:pt>
                <c:pt idx="3314">
                  <c:v>42.0</c:v>
                </c:pt>
                <c:pt idx="3315">
                  <c:v>42.0</c:v>
                </c:pt>
                <c:pt idx="3316">
                  <c:v>42.0</c:v>
                </c:pt>
                <c:pt idx="3317">
                  <c:v>42.0</c:v>
                </c:pt>
                <c:pt idx="3318">
                  <c:v>42.0</c:v>
                </c:pt>
                <c:pt idx="3319">
                  <c:v>42.0</c:v>
                </c:pt>
                <c:pt idx="3320">
                  <c:v>42.0</c:v>
                </c:pt>
                <c:pt idx="3321">
                  <c:v>42.0</c:v>
                </c:pt>
                <c:pt idx="3322">
                  <c:v>42.0</c:v>
                </c:pt>
                <c:pt idx="3323">
                  <c:v>42.0</c:v>
                </c:pt>
                <c:pt idx="3324">
                  <c:v>42.0</c:v>
                </c:pt>
                <c:pt idx="3325">
                  <c:v>42.0</c:v>
                </c:pt>
                <c:pt idx="3326">
                  <c:v>42.0</c:v>
                </c:pt>
                <c:pt idx="3327">
                  <c:v>42.0</c:v>
                </c:pt>
                <c:pt idx="3328">
                  <c:v>42.0</c:v>
                </c:pt>
                <c:pt idx="3329">
                  <c:v>42.0</c:v>
                </c:pt>
                <c:pt idx="3330">
                  <c:v>42.0</c:v>
                </c:pt>
                <c:pt idx="3331">
                  <c:v>42.0</c:v>
                </c:pt>
                <c:pt idx="3332">
                  <c:v>42.0</c:v>
                </c:pt>
                <c:pt idx="3333">
                  <c:v>42.0</c:v>
                </c:pt>
                <c:pt idx="3334">
                  <c:v>42.0</c:v>
                </c:pt>
                <c:pt idx="3335">
                  <c:v>42.0</c:v>
                </c:pt>
                <c:pt idx="3336">
                  <c:v>42.0</c:v>
                </c:pt>
                <c:pt idx="3337">
                  <c:v>42.0</c:v>
                </c:pt>
                <c:pt idx="3338">
                  <c:v>42.0</c:v>
                </c:pt>
                <c:pt idx="3339">
                  <c:v>42.0</c:v>
                </c:pt>
                <c:pt idx="3340">
                  <c:v>42.0</c:v>
                </c:pt>
                <c:pt idx="3341">
                  <c:v>42.0</c:v>
                </c:pt>
                <c:pt idx="3342">
                  <c:v>42.0</c:v>
                </c:pt>
                <c:pt idx="3343">
                  <c:v>42.0</c:v>
                </c:pt>
                <c:pt idx="3344">
                  <c:v>42.0</c:v>
                </c:pt>
                <c:pt idx="3345">
                  <c:v>42.0</c:v>
                </c:pt>
                <c:pt idx="3346">
                  <c:v>42.0</c:v>
                </c:pt>
                <c:pt idx="3347">
                  <c:v>42.0</c:v>
                </c:pt>
                <c:pt idx="3348">
                  <c:v>42.0</c:v>
                </c:pt>
                <c:pt idx="3349">
                  <c:v>42.0</c:v>
                </c:pt>
                <c:pt idx="3350">
                  <c:v>42.0</c:v>
                </c:pt>
                <c:pt idx="3351">
                  <c:v>42.0</c:v>
                </c:pt>
                <c:pt idx="3352">
                  <c:v>42.0</c:v>
                </c:pt>
                <c:pt idx="3353">
                  <c:v>42.0</c:v>
                </c:pt>
                <c:pt idx="3354">
                  <c:v>42.0</c:v>
                </c:pt>
                <c:pt idx="3355">
                  <c:v>42.0</c:v>
                </c:pt>
                <c:pt idx="3356">
                  <c:v>42.0</c:v>
                </c:pt>
                <c:pt idx="3357">
                  <c:v>42.0</c:v>
                </c:pt>
                <c:pt idx="3358">
                  <c:v>42.0</c:v>
                </c:pt>
                <c:pt idx="3359">
                  <c:v>42.0</c:v>
                </c:pt>
                <c:pt idx="3360">
                  <c:v>42.0</c:v>
                </c:pt>
                <c:pt idx="3361">
                  <c:v>42.0</c:v>
                </c:pt>
                <c:pt idx="3362">
                  <c:v>42.0</c:v>
                </c:pt>
                <c:pt idx="3363">
                  <c:v>42.0</c:v>
                </c:pt>
                <c:pt idx="3364">
                  <c:v>42.0</c:v>
                </c:pt>
                <c:pt idx="3365">
                  <c:v>42.0</c:v>
                </c:pt>
                <c:pt idx="3366">
                  <c:v>42.0</c:v>
                </c:pt>
                <c:pt idx="3367">
                  <c:v>42.0</c:v>
                </c:pt>
                <c:pt idx="3368">
                  <c:v>42.0</c:v>
                </c:pt>
                <c:pt idx="3369">
                  <c:v>42.0</c:v>
                </c:pt>
                <c:pt idx="3370">
                  <c:v>42.0</c:v>
                </c:pt>
                <c:pt idx="3371">
                  <c:v>42.0</c:v>
                </c:pt>
                <c:pt idx="3372">
                  <c:v>42.0</c:v>
                </c:pt>
                <c:pt idx="3373">
                  <c:v>42.0</c:v>
                </c:pt>
                <c:pt idx="3374">
                  <c:v>42.0</c:v>
                </c:pt>
                <c:pt idx="3375">
                  <c:v>42.0</c:v>
                </c:pt>
                <c:pt idx="3376">
                  <c:v>42.0</c:v>
                </c:pt>
                <c:pt idx="3377">
                  <c:v>42.0</c:v>
                </c:pt>
                <c:pt idx="3378">
                  <c:v>42.0</c:v>
                </c:pt>
                <c:pt idx="3379">
                  <c:v>42.0</c:v>
                </c:pt>
                <c:pt idx="3380">
                  <c:v>42.0</c:v>
                </c:pt>
                <c:pt idx="3381">
                  <c:v>42.0</c:v>
                </c:pt>
                <c:pt idx="3382">
                  <c:v>42.0</c:v>
                </c:pt>
                <c:pt idx="3383">
                  <c:v>42.0</c:v>
                </c:pt>
                <c:pt idx="3384">
                  <c:v>42.0</c:v>
                </c:pt>
                <c:pt idx="3385">
                  <c:v>42.0</c:v>
                </c:pt>
                <c:pt idx="3386">
                  <c:v>42.0</c:v>
                </c:pt>
                <c:pt idx="3387">
                  <c:v>42.0</c:v>
                </c:pt>
                <c:pt idx="3388">
                  <c:v>42.0</c:v>
                </c:pt>
                <c:pt idx="3389">
                  <c:v>42.0</c:v>
                </c:pt>
                <c:pt idx="3390">
                  <c:v>42.0</c:v>
                </c:pt>
                <c:pt idx="3391">
                  <c:v>42.0</c:v>
                </c:pt>
                <c:pt idx="3392">
                  <c:v>42.0</c:v>
                </c:pt>
                <c:pt idx="3393">
                  <c:v>42.0</c:v>
                </c:pt>
                <c:pt idx="3394">
                  <c:v>42.0</c:v>
                </c:pt>
                <c:pt idx="3395">
                  <c:v>42.0</c:v>
                </c:pt>
                <c:pt idx="3396">
                  <c:v>42.0</c:v>
                </c:pt>
                <c:pt idx="3397">
                  <c:v>42.0</c:v>
                </c:pt>
                <c:pt idx="3398">
                  <c:v>42.0</c:v>
                </c:pt>
                <c:pt idx="3399">
                  <c:v>42.0</c:v>
                </c:pt>
                <c:pt idx="3400">
                  <c:v>42.0</c:v>
                </c:pt>
                <c:pt idx="3401">
                  <c:v>42.0</c:v>
                </c:pt>
                <c:pt idx="3402">
                  <c:v>42.0</c:v>
                </c:pt>
                <c:pt idx="3403">
                  <c:v>42.0</c:v>
                </c:pt>
                <c:pt idx="3404">
                  <c:v>42.0</c:v>
                </c:pt>
                <c:pt idx="3405">
                  <c:v>42.0</c:v>
                </c:pt>
                <c:pt idx="3406">
                  <c:v>42.0</c:v>
                </c:pt>
                <c:pt idx="3407">
                  <c:v>42.0</c:v>
                </c:pt>
                <c:pt idx="3408">
                  <c:v>42.0</c:v>
                </c:pt>
                <c:pt idx="3409">
                  <c:v>42.0</c:v>
                </c:pt>
                <c:pt idx="3410">
                  <c:v>42.0</c:v>
                </c:pt>
                <c:pt idx="3411">
                  <c:v>42.0</c:v>
                </c:pt>
                <c:pt idx="3412">
                  <c:v>42.0</c:v>
                </c:pt>
                <c:pt idx="3413">
                  <c:v>42.0</c:v>
                </c:pt>
                <c:pt idx="3414">
                  <c:v>42.0</c:v>
                </c:pt>
                <c:pt idx="3415">
                  <c:v>42.0</c:v>
                </c:pt>
                <c:pt idx="3416">
                  <c:v>42.0</c:v>
                </c:pt>
                <c:pt idx="3417">
                  <c:v>42.0</c:v>
                </c:pt>
                <c:pt idx="3418">
                  <c:v>42.0</c:v>
                </c:pt>
                <c:pt idx="3419">
                  <c:v>42.0</c:v>
                </c:pt>
                <c:pt idx="3420">
                  <c:v>42.0</c:v>
                </c:pt>
                <c:pt idx="3421">
                  <c:v>42.0</c:v>
                </c:pt>
                <c:pt idx="3422">
                  <c:v>42.0</c:v>
                </c:pt>
                <c:pt idx="3423">
                  <c:v>42.0</c:v>
                </c:pt>
                <c:pt idx="3424">
                  <c:v>42.0</c:v>
                </c:pt>
                <c:pt idx="3425">
                  <c:v>42.0</c:v>
                </c:pt>
                <c:pt idx="3426">
                  <c:v>42.0</c:v>
                </c:pt>
                <c:pt idx="3427">
                  <c:v>42.0</c:v>
                </c:pt>
                <c:pt idx="3428">
                  <c:v>42.0</c:v>
                </c:pt>
                <c:pt idx="3429">
                  <c:v>42.0</c:v>
                </c:pt>
                <c:pt idx="3430">
                  <c:v>42.0</c:v>
                </c:pt>
                <c:pt idx="3431">
                  <c:v>42.0</c:v>
                </c:pt>
                <c:pt idx="3432">
                  <c:v>42.0</c:v>
                </c:pt>
                <c:pt idx="3433">
                  <c:v>42.0</c:v>
                </c:pt>
                <c:pt idx="3434">
                  <c:v>42.0</c:v>
                </c:pt>
                <c:pt idx="3435">
                  <c:v>42.0</c:v>
                </c:pt>
                <c:pt idx="3436">
                  <c:v>42.0</c:v>
                </c:pt>
                <c:pt idx="3437">
                  <c:v>42.0</c:v>
                </c:pt>
                <c:pt idx="3438">
                  <c:v>42.0</c:v>
                </c:pt>
                <c:pt idx="3439">
                  <c:v>42.0</c:v>
                </c:pt>
                <c:pt idx="3440">
                  <c:v>42.0</c:v>
                </c:pt>
                <c:pt idx="3441">
                  <c:v>42.0</c:v>
                </c:pt>
                <c:pt idx="3442">
                  <c:v>42.0</c:v>
                </c:pt>
                <c:pt idx="3443">
                  <c:v>42.0</c:v>
                </c:pt>
                <c:pt idx="3444">
                  <c:v>42.0</c:v>
                </c:pt>
                <c:pt idx="3445">
                  <c:v>42.0</c:v>
                </c:pt>
                <c:pt idx="3446">
                  <c:v>42.0</c:v>
                </c:pt>
                <c:pt idx="3447">
                  <c:v>42.0</c:v>
                </c:pt>
                <c:pt idx="3448">
                  <c:v>42.0</c:v>
                </c:pt>
                <c:pt idx="3449">
                  <c:v>42.0</c:v>
                </c:pt>
                <c:pt idx="3450">
                  <c:v>42.0</c:v>
                </c:pt>
                <c:pt idx="3451">
                  <c:v>42.0</c:v>
                </c:pt>
                <c:pt idx="3452">
                  <c:v>42.0</c:v>
                </c:pt>
                <c:pt idx="3453">
                  <c:v>42.0</c:v>
                </c:pt>
                <c:pt idx="3454">
                  <c:v>42.0</c:v>
                </c:pt>
                <c:pt idx="3455">
                  <c:v>42.0</c:v>
                </c:pt>
                <c:pt idx="3456">
                  <c:v>42.0</c:v>
                </c:pt>
                <c:pt idx="3457">
                  <c:v>42.0</c:v>
                </c:pt>
                <c:pt idx="3458">
                  <c:v>42.0</c:v>
                </c:pt>
                <c:pt idx="3459">
                  <c:v>42.0</c:v>
                </c:pt>
                <c:pt idx="3460">
                  <c:v>42.0</c:v>
                </c:pt>
                <c:pt idx="3461">
                  <c:v>42.0</c:v>
                </c:pt>
                <c:pt idx="3462">
                  <c:v>42.0</c:v>
                </c:pt>
                <c:pt idx="3463">
                  <c:v>42.0</c:v>
                </c:pt>
                <c:pt idx="3464">
                  <c:v>42.0</c:v>
                </c:pt>
                <c:pt idx="3465">
                  <c:v>42.0</c:v>
                </c:pt>
                <c:pt idx="3466">
                  <c:v>42.0</c:v>
                </c:pt>
                <c:pt idx="3467">
                  <c:v>42.0</c:v>
                </c:pt>
                <c:pt idx="3468">
                  <c:v>42.0</c:v>
                </c:pt>
                <c:pt idx="3469">
                  <c:v>42.0</c:v>
                </c:pt>
                <c:pt idx="3470">
                  <c:v>42.0</c:v>
                </c:pt>
                <c:pt idx="3471">
                  <c:v>42.0</c:v>
                </c:pt>
                <c:pt idx="3472">
                  <c:v>42.0</c:v>
                </c:pt>
                <c:pt idx="3473">
                  <c:v>42.0</c:v>
                </c:pt>
                <c:pt idx="3474">
                  <c:v>42.0</c:v>
                </c:pt>
                <c:pt idx="3475">
                  <c:v>42.0</c:v>
                </c:pt>
                <c:pt idx="3476">
                  <c:v>42.0</c:v>
                </c:pt>
                <c:pt idx="3477">
                  <c:v>42.0</c:v>
                </c:pt>
                <c:pt idx="3478">
                  <c:v>42.0</c:v>
                </c:pt>
                <c:pt idx="3479">
                  <c:v>42.0</c:v>
                </c:pt>
                <c:pt idx="3480">
                  <c:v>42.0</c:v>
                </c:pt>
                <c:pt idx="3481">
                  <c:v>42.0</c:v>
                </c:pt>
                <c:pt idx="3482">
                  <c:v>42.0</c:v>
                </c:pt>
                <c:pt idx="3483">
                  <c:v>42.0</c:v>
                </c:pt>
                <c:pt idx="3484">
                  <c:v>42.0</c:v>
                </c:pt>
                <c:pt idx="3485">
                  <c:v>42.0</c:v>
                </c:pt>
                <c:pt idx="3486">
                  <c:v>42.0</c:v>
                </c:pt>
                <c:pt idx="3487">
                  <c:v>42.0</c:v>
                </c:pt>
                <c:pt idx="3488">
                  <c:v>42.0</c:v>
                </c:pt>
                <c:pt idx="3489">
                  <c:v>42.0</c:v>
                </c:pt>
                <c:pt idx="3490">
                  <c:v>42.0</c:v>
                </c:pt>
                <c:pt idx="3491">
                  <c:v>42.0</c:v>
                </c:pt>
                <c:pt idx="3492">
                  <c:v>42.0</c:v>
                </c:pt>
                <c:pt idx="3493">
                  <c:v>42.0</c:v>
                </c:pt>
                <c:pt idx="3494">
                  <c:v>42.0</c:v>
                </c:pt>
                <c:pt idx="3495">
                  <c:v>42.0</c:v>
                </c:pt>
                <c:pt idx="3496">
                  <c:v>42.0</c:v>
                </c:pt>
                <c:pt idx="3497">
                  <c:v>42.0</c:v>
                </c:pt>
                <c:pt idx="3498">
                  <c:v>42.0</c:v>
                </c:pt>
                <c:pt idx="3499">
                  <c:v>42.0</c:v>
                </c:pt>
                <c:pt idx="3500">
                  <c:v>42.0</c:v>
                </c:pt>
                <c:pt idx="3501">
                  <c:v>42.0</c:v>
                </c:pt>
                <c:pt idx="3502">
                  <c:v>42.0</c:v>
                </c:pt>
                <c:pt idx="3503">
                  <c:v>42.0</c:v>
                </c:pt>
                <c:pt idx="3504">
                  <c:v>42.0</c:v>
                </c:pt>
                <c:pt idx="3505">
                  <c:v>42.0</c:v>
                </c:pt>
                <c:pt idx="3506">
                  <c:v>42.0</c:v>
                </c:pt>
                <c:pt idx="3507">
                  <c:v>42.0</c:v>
                </c:pt>
                <c:pt idx="3508">
                  <c:v>42.0</c:v>
                </c:pt>
                <c:pt idx="3509">
                  <c:v>42.0</c:v>
                </c:pt>
                <c:pt idx="3510">
                  <c:v>42.0</c:v>
                </c:pt>
                <c:pt idx="3511">
                  <c:v>42.0</c:v>
                </c:pt>
                <c:pt idx="3512">
                  <c:v>42.0</c:v>
                </c:pt>
                <c:pt idx="3513">
                  <c:v>42.0</c:v>
                </c:pt>
                <c:pt idx="3514">
                  <c:v>42.0</c:v>
                </c:pt>
                <c:pt idx="3515">
                  <c:v>42.0</c:v>
                </c:pt>
                <c:pt idx="3516">
                  <c:v>42.0</c:v>
                </c:pt>
                <c:pt idx="3517">
                  <c:v>42.0</c:v>
                </c:pt>
                <c:pt idx="3518">
                  <c:v>42.0</c:v>
                </c:pt>
                <c:pt idx="3519">
                  <c:v>42.0</c:v>
                </c:pt>
                <c:pt idx="3520">
                  <c:v>42.0</c:v>
                </c:pt>
                <c:pt idx="3521">
                  <c:v>42.0</c:v>
                </c:pt>
                <c:pt idx="3522">
                  <c:v>42.0</c:v>
                </c:pt>
                <c:pt idx="3523">
                  <c:v>42.0</c:v>
                </c:pt>
                <c:pt idx="3524">
                  <c:v>42.0</c:v>
                </c:pt>
                <c:pt idx="3525">
                  <c:v>42.0</c:v>
                </c:pt>
                <c:pt idx="3526">
                  <c:v>42.0</c:v>
                </c:pt>
                <c:pt idx="3527">
                  <c:v>42.0</c:v>
                </c:pt>
                <c:pt idx="3528">
                  <c:v>42.0</c:v>
                </c:pt>
                <c:pt idx="3529">
                  <c:v>42.0</c:v>
                </c:pt>
                <c:pt idx="3530">
                  <c:v>42.0</c:v>
                </c:pt>
                <c:pt idx="3531">
                  <c:v>42.0</c:v>
                </c:pt>
                <c:pt idx="3532">
                  <c:v>42.0</c:v>
                </c:pt>
                <c:pt idx="3533">
                  <c:v>42.0</c:v>
                </c:pt>
                <c:pt idx="3534">
                  <c:v>42.0</c:v>
                </c:pt>
                <c:pt idx="3535">
                  <c:v>42.0</c:v>
                </c:pt>
                <c:pt idx="3536">
                  <c:v>42.0</c:v>
                </c:pt>
                <c:pt idx="3537">
                  <c:v>42.0</c:v>
                </c:pt>
                <c:pt idx="3538">
                  <c:v>42.0</c:v>
                </c:pt>
                <c:pt idx="3539">
                  <c:v>42.0</c:v>
                </c:pt>
                <c:pt idx="3540">
                  <c:v>42.0</c:v>
                </c:pt>
                <c:pt idx="3541">
                  <c:v>42.0</c:v>
                </c:pt>
                <c:pt idx="3542">
                  <c:v>42.0</c:v>
                </c:pt>
                <c:pt idx="3543">
                  <c:v>42.0</c:v>
                </c:pt>
                <c:pt idx="3544">
                  <c:v>42.0</c:v>
                </c:pt>
                <c:pt idx="3545">
                  <c:v>42.0</c:v>
                </c:pt>
                <c:pt idx="3546">
                  <c:v>42.0</c:v>
                </c:pt>
                <c:pt idx="3547">
                  <c:v>42.0</c:v>
                </c:pt>
                <c:pt idx="3548">
                  <c:v>42.0</c:v>
                </c:pt>
                <c:pt idx="3549">
                  <c:v>42.0</c:v>
                </c:pt>
                <c:pt idx="3550">
                  <c:v>42.0</c:v>
                </c:pt>
                <c:pt idx="3551">
                  <c:v>42.0</c:v>
                </c:pt>
                <c:pt idx="3552">
                  <c:v>42.0</c:v>
                </c:pt>
                <c:pt idx="3553">
                  <c:v>42.0</c:v>
                </c:pt>
                <c:pt idx="3554">
                  <c:v>42.0</c:v>
                </c:pt>
                <c:pt idx="3555">
                  <c:v>42.0</c:v>
                </c:pt>
                <c:pt idx="3556">
                  <c:v>42.0</c:v>
                </c:pt>
                <c:pt idx="3557">
                  <c:v>42.0</c:v>
                </c:pt>
                <c:pt idx="3558">
                  <c:v>42.0</c:v>
                </c:pt>
                <c:pt idx="3559">
                  <c:v>42.0</c:v>
                </c:pt>
                <c:pt idx="3560">
                  <c:v>42.0</c:v>
                </c:pt>
                <c:pt idx="3561">
                  <c:v>42.0</c:v>
                </c:pt>
                <c:pt idx="3562">
                  <c:v>42.0</c:v>
                </c:pt>
                <c:pt idx="3563">
                  <c:v>42.0</c:v>
                </c:pt>
                <c:pt idx="3564">
                  <c:v>42.0</c:v>
                </c:pt>
                <c:pt idx="3565">
                  <c:v>42.0</c:v>
                </c:pt>
                <c:pt idx="3566">
                  <c:v>42.0</c:v>
                </c:pt>
                <c:pt idx="3567">
                  <c:v>42.0</c:v>
                </c:pt>
                <c:pt idx="3568">
                  <c:v>42.0</c:v>
                </c:pt>
                <c:pt idx="3569">
                  <c:v>42.0</c:v>
                </c:pt>
                <c:pt idx="3570">
                  <c:v>42.0</c:v>
                </c:pt>
                <c:pt idx="3571">
                  <c:v>42.0</c:v>
                </c:pt>
                <c:pt idx="3572">
                  <c:v>42.0</c:v>
                </c:pt>
                <c:pt idx="3573">
                  <c:v>42.0</c:v>
                </c:pt>
                <c:pt idx="3574">
                  <c:v>42.0</c:v>
                </c:pt>
                <c:pt idx="3575">
                  <c:v>42.0</c:v>
                </c:pt>
                <c:pt idx="3576">
                  <c:v>42.0</c:v>
                </c:pt>
                <c:pt idx="3577">
                  <c:v>42.0</c:v>
                </c:pt>
                <c:pt idx="3578">
                  <c:v>42.0</c:v>
                </c:pt>
                <c:pt idx="3579">
                  <c:v>42.0</c:v>
                </c:pt>
                <c:pt idx="3580">
                  <c:v>42.0</c:v>
                </c:pt>
                <c:pt idx="3581">
                  <c:v>42.0</c:v>
                </c:pt>
                <c:pt idx="3582">
                  <c:v>42.0</c:v>
                </c:pt>
                <c:pt idx="3583">
                  <c:v>42.0</c:v>
                </c:pt>
                <c:pt idx="3584">
                  <c:v>42.0</c:v>
                </c:pt>
                <c:pt idx="3585">
                  <c:v>42.0</c:v>
                </c:pt>
                <c:pt idx="3586">
                  <c:v>42.0</c:v>
                </c:pt>
                <c:pt idx="3587">
                  <c:v>42.0</c:v>
                </c:pt>
                <c:pt idx="3588">
                  <c:v>42.0</c:v>
                </c:pt>
                <c:pt idx="3589">
                  <c:v>42.0</c:v>
                </c:pt>
                <c:pt idx="3590">
                  <c:v>42.0</c:v>
                </c:pt>
                <c:pt idx="3591">
                  <c:v>42.0</c:v>
                </c:pt>
                <c:pt idx="3592">
                  <c:v>42.0</c:v>
                </c:pt>
                <c:pt idx="3593">
                  <c:v>42.0</c:v>
                </c:pt>
                <c:pt idx="3594">
                  <c:v>42.0</c:v>
                </c:pt>
                <c:pt idx="3595">
                  <c:v>42.0</c:v>
                </c:pt>
                <c:pt idx="3596">
                  <c:v>42.0</c:v>
                </c:pt>
                <c:pt idx="3597">
                  <c:v>42.0</c:v>
                </c:pt>
                <c:pt idx="3598">
                  <c:v>42.0</c:v>
                </c:pt>
                <c:pt idx="3599">
                  <c:v>42.0</c:v>
                </c:pt>
                <c:pt idx="3600">
                  <c:v>42.0</c:v>
                </c:pt>
                <c:pt idx="3601">
                  <c:v>42.0</c:v>
                </c:pt>
                <c:pt idx="3602">
                  <c:v>42.0</c:v>
                </c:pt>
                <c:pt idx="3603">
                  <c:v>42.0</c:v>
                </c:pt>
                <c:pt idx="3604">
                  <c:v>42.0</c:v>
                </c:pt>
                <c:pt idx="3605">
                  <c:v>42.0</c:v>
                </c:pt>
                <c:pt idx="3606">
                  <c:v>42.0</c:v>
                </c:pt>
                <c:pt idx="3607">
                  <c:v>42.0</c:v>
                </c:pt>
                <c:pt idx="3608">
                  <c:v>42.0</c:v>
                </c:pt>
                <c:pt idx="3609">
                  <c:v>42.0</c:v>
                </c:pt>
                <c:pt idx="3610">
                  <c:v>42.0</c:v>
                </c:pt>
                <c:pt idx="3611">
                  <c:v>42.0</c:v>
                </c:pt>
                <c:pt idx="3612">
                  <c:v>42.0</c:v>
                </c:pt>
                <c:pt idx="3613">
                  <c:v>42.0</c:v>
                </c:pt>
                <c:pt idx="3614">
                  <c:v>42.0</c:v>
                </c:pt>
                <c:pt idx="3615">
                  <c:v>42.0</c:v>
                </c:pt>
                <c:pt idx="3616">
                  <c:v>42.0</c:v>
                </c:pt>
                <c:pt idx="3617">
                  <c:v>42.0</c:v>
                </c:pt>
                <c:pt idx="3618">
                  <c:v>42.0</c:v>
                </c:pt>
                <c:pt idx="3619">
                  <c:v>42.0</c:v>
                </c:pt>
                <c:pt idx="3620">
                  <c:v>42.0</c:v>
                </c:pt>
                <c:pt idx="3621">
                  <c:v>42.0</c:v>
                </c:pt>
                <c:pt idx="3622">
                  <c:v>42.0</c:v>
                </c:pt>
                <c:pt idx="3623">
                  <c:v>42.0</c:v>
                </c:pt>
                <c:pt idx="3624">
                  <c:v>42.0</c:v>
                </c:pt>
                <c:pt idx="3625">
                  <c:v>42.0</c:v>
                </c:pt>
                <c:pt idx="3626">
                  <c:v>42.0</c:v>
                </c:pt>
                <c:pt idx="3627">
                  <c:v>42.0</c:v>
                </c:pt>
                <c:pt idx="3628">
                  <c:v>42.0</c:v>
                </c:pt>
                <c:pt idx="3629">
                  <c:v>42.0</c:v>
                </c:pt>
                <c:pt idx="3630">
                  <c:v>42.0</c:v>
                </c:pt>
                <c:pt idx="3631">
                  <c:v>42.0</c:v>
                </c:pt>
                <c:pt idx="3632">
                  <c:v>42.0</c:v>
                </c:pt>
                <c:pt idx="3633">
                  <c:v>42.0</c:v>
                </c:pt>
                <c:pt idx="3634">
                  <c:v>42.0</c:v>
                </c:pt>
                <c:pt idx="3635">
                  <c:v>42.0</c:v>
                </c:pt>
                <c:pt idx="3636">
                  <c:v>42.0</c:v>
                </c:pt>
                <c:pt idx="3637">
                  <c:v>42.0</c:v>
                </c:pt>
                <c:pt idx="3638">
                  <c:v>42.0</c:v>
                </c:pt>
                <c:pt idx="3639">
                  <c:v>42.0</c:v>
                </c:pt>
                <c:pt idx="3640">
                  <c:v>42.0</c:v>
                </c:pt>
                <c:pt idx="3641">
                  <c:v>42.0</c:v>
                </c:pt>
                <c:pt idx="3642">
                  <c:v>42.0</c:v>
                </c:pt>
                <c:pt idx="3643">
                  <c:v>42.0</c:v>
                </c:pt>
                <c:pt idx="3644">
                  <c:v>42.0</c:v>
                </c:pt>
                <c:pt idx="3645">
                  <c:v>42.0</c:v>
                </c:pt>
                <c:pt idx="3646">
                  <c:v>42.0</c:v>
                </c:pt>
                <c:pt idx="3647">
                  <c:v>42.0</c:v>
                </c:pt>
                <c:pt idx="3648">
                  <c:v>42.0</c:v>
                </c:pt>
                <c:pt idx="3649">
                  <c:v>42.0</c:v>
                </c:pt>
                <c:pt idx="3650">
                  <c:v>42.0</c:v>
                </c:pt>
                <c:pt idx="3651">
                  <c:v>42.0</c:v>
                </c:pt>
                <c:pt idx="3652">
                  <c:v>42.0</c:v>
                </c:pt>
                <c:pt idx="3653">
                  <c:v>42.0</c:v>
                </c:pt>
                <c:pt idx="3654">
                  <c:v>42.0</c:v>
                </c:pt>
                <c:pt idx="3655">
                  <c:v>42.0</c:v>
                </c:pt>
                <c:pt idx="3656">
                  <c:v>42.0</c:v>
                </c:pt>
                <c:pt idx="3657">
                  <c:v>42.0</c:v>
                </c:pt>
                <c:pt idx="3658">
                  <c:v>42.0</c:v>
                </c:pt>
                <c:pt idx="3659">
                  <c:v>42.0</c:v>
                </c:pt>
                <c:pt idx="3660">
                  <c:v>42.0</c:v>
                </c:pt>
                <c:pt idx="3661">
                  <c:v>42.0</c:v>
                </c:pt>
                <c:pt idx="3662">
                  <c:v>42.0</c:v>
                </c:pt>
                <c:pt idx="3663">
                  <c:v>42.0</c:v>
                </c:pt>
                <c:pt idx="3664">
                  <c:v>42.0</c:v>
                </c:pt>
                <c:pt idx="3665">
                  <c:v>42.0</c:v>
                </c:pt>
                <c:pt idx="3666">
                  <c:v>42.0</c:v>
                </c:pt>
                <c:pt idx="3667">
                  <c:v>42.0</c:v>
                </c:pt>
                <c:pt idx="3668">
                  <c:v>42.0</c:v>
                </c:pt>
                <c:pt idx="3669">
                  <c:v>42.0</c:v>
                </c:pt>
                <c:pt idx="3670">
                  <c:v>42.0</c:v>
                </c:pt>
                <c:pt idx="3671">
                  <c:v>42.0</c:v>
                </c:pt>
                <c:pt idx="3672">
                  <c:v>42.0</c:v>
                </c:pt>
                <c:pt idx="3673">
                  <c:v>42.0</c:v>
                </c:pt>
                <c:pt idx="3674">
                  <c:v>42.0</c:v>
                </c:pt>
                <c:pt idx="3675">
                  <c:v>42.0</c:v>
                </c:pt>
                <c:pt idx="3676">
                  <c:v>42.0</c:v>
                </c:pt>
                <c:pt idx="3677">
                  <c:v>42.0</c:v>
                </c:pt>
                <c:pt idx="3678">
                  <c:v>42.0</c:v>
                </c:pt>
                <c:pt idx="3679">
                  <c:v>42.0</c:v>
                </c:pt>
                <c:pt idx="3680">
                  <c:v>42.0</c:v>
                </c:pt>
                <c:pt idx="3681">
                  <c:v>42.0</c:v>
                </c:pt>
                <c:pt idx="3682">
                  <c:v>42.0</c:v>
                </c:pt>
                <c:pt idx="3683">
                  <c:v>42.0</c:v>
                </c:pt>
                <c:pt idx="3684">
                  <c:v>42.0</c:v>
                </c:pt>
                <c:pt idx="3685">
                  <c:v>42.0</c:v>
                </c:pt>
                <c:pt idx="3686">
                  <c:v>42.0</c:v>
                </c:pt>
                <c:pt idx="3687">
                  <c:v>42.0</c:v>
                </c:pt>
                <c:pt idx="3688">
                  <c:v>42.0</c:v>
                </c:pt>
                <c:pt idx="3689">
                  <c:v>42.0</c:v>
                </c:pt>
                <c:pt idx="3690">
                  <c:v>42.0</c:v>
                </c:pt>
                <c:pt idx="3691">
                  <c:v>42.0</c:v>
                </c:pt>
                <c:pt idx="3692">
                  <c:v>42.0</c:v>
                </c:pt>
                <c:pt idx="3693">
                  <c:v>42.0</c:v>
                </c:pt>
                <c:pt idx="3694">
                  <c:v>42.0</c:v>
                </c:pt>
                <c:pt idx="3695">
                  <c:v>42.0</c:v>
                </c:pt>
                <c:pt idx="3696">
                  <c:v>42.0</c:v>
                </c:pt>
                <c:pt idx="3697">
                  <c:v>42.0</c:v>
                </c:pt>
                <c:pt idx="3698">
                  <c:v>42.0</c:v>
                </c:pt>
                <c:pt idx="3699">
                  <c:v>42.0</c:v>
                </c:pt>
                <c:pt idx="3700">
                  <c:v>42.0</c:v>
                </c:pt>
                <c:pt idx="3701">
                  <c:v>42.0</c:v>
                </c:pt>
                <c:pt idx="3702">
                  <c:v>42.0</c:v>
                </c:pt>
                <c:pt idx="3703">
                  <c:v>42.0</c:v>
                </c:pt>
                <c:pt idx="3704">
                  <c:v>42.0</c:v>
                </c:pt>
                <c:pt idx="3705">
                  <c:v>42.0</c:v>
                </c:pt>
                <c:pt idx="3706">
                  <c:v>42.0</c:v>
                </c:pt>
                <c:pt idx="3707">
                  <c:v>42.0</c:v>
                </c:pt>
                <c:pt idx="3708">
                  <c:v>42.0</c:v>
                </c:pt>
                <c:pt idx="3709">
                  <c:v>42.0</c:v>
                </c:pt>
                <c:pt idx="3710">
                  <c:v>42.0</c:v>
                </c:pt>
                <c:pt idx="3711">
                  <c:v>42.0</c:v>
                </c:pt>
                <c:pt idx="3712">
                  <c:v>42.0</c:v>
                </c:pt>
                <c:pt idx="3713">
                  <c:v>42.0</c:v>
                </c:pt>
                <c:pt idx="3714">
                  <c:v>42.0</c:v>
                </c:pt>
                <c:pt idx="3715">
                  <c:v>42.0</c:v>
                </c:pt>
                <c:pt idx="3716">
                  <c:v>42.0</c:v>
                </c:pt>
                <c:pt idx="3717">
                  <c:v>42.0</c:v>
                </c:pt>
                <c:pt idx="3718">
                  <c:v>43.0</c:v>
                </c:pt>
                <c:pt idx="3719">
                  <c:v>43.0</c:v>
                </c:pt>
                <c:pt idx="3720">
                  <c:v>43.0</c:v>
                </c:pt>
                <c:pt idx="3721">
                  <c:v>43.0</c:v>
                </c:pt>
                <c:pt idx="3722">
                  <c:v>44.0</c:v>
                </c:pt>
                <c:pt idx="3723">
                  <c:v>45.0</c:v>
                </c:pt>
                <c:pt idx="3724">
                  <c:v>46.0</c:v>
                </c:pt>
                <c:pt idx="3725">
                  <c:v>46.0</c:v>
                </c:pt>
                <c:pt idx="3726">
                  <c:v>47.0</c:v>
                </c:pt>
                <c:pt idx="3727">
                  <c:v>48.0</c:v>
                </c:pt>
                <c:pt idx="3728">
                  <c:v>48.0</c:v>
                </c:pt>
                <c:pt idx="3729">
                  <c:v>48.0</c:v>
                </c:pt>
                <c:pt idx="3730">
                  <c:v>48.0</c:v>
                </c:pt>
                <c:pt idx="3731">
                  <c:v>48.0</c:v>
                </c:pt>
                <c:pt idx="3732">
                  <c:v>48.0</c:v>
                </c:pt>
                <c:pt idx="3733">
                  <c:v>48.0</c:v>
                </c:pt>
                <c:pt idx="3734">
                  <c:v>48.0</c:v>
                </c:pt>
                <c:pt idx="3735">
                  <c:v>48.0</c:v>
                </c:pt>
                <c:pt idx="3736">
                  <c:v>48.0</c:v>
                </c:pt>
                <c:pt idx="3737">
                  <c:v>48.0</c:v>
                </c:pt>
                <c:pt idx="3738">
                  <c:v>48.0</c:v>
                </c:pt>
                <c:pt idx="3739">
                  <c:v>48.0</c:v>
                </c:pt>
                <c:pt idx="3740">
                  <c:v>48.0</c:v>
                </c:pt>
                <c:pt idx="3741">
                  <c:v>48.0</c:v>
                </c:pt>
                <c:pt idx="3742">
                  <c:v>48.0</c:v>
                </c:pt>
                <c:pt idx="3743">
                  <c:v>48.0</c:v>
                </c:pt>
                <c:pt idx="3744">
                  <c:v>48.0</c:v>
                </c:pt>
                <c:pt idx="3745">
                  <c:v>48.0</c:v>
                </c:pt>
                <c:pt idx="3746">
                  <c:v>48.0</c:v>
                </c:pt>
                <c:pt idx="3747">
                  <c:v>48.0</c:v>
                </c:pt>
                <c:pt idx="3748">
                  <c:v>48.0</c:v>
                </c:pt>
                <c:pt idx="3749">
                  <c:v>48.0</c:v>
                </c:pt>
                <c:pt idx="3750">
                  <c:v>48.0</c:v>
                </c:pt>
                <c:pt idx="3751">
                  <c:v>48.0</c:v>
                </c:pt>
                <c:pt idx="3752">
                  <c:v>48.0</c:v>
                </c:pt>
                <c:pt idx="3753">
                  <c:v>48.0</c:v>
                </c:pt>
                <c:pt idx="3754">
                  <c:v>48.0</c:v>
                </c:pt>
                <c:pt idx="3755">
                  <c:v>48.0</c:v>
                </c:pt>
                <c:pt idx="3756">
                  <c:v>48.0</c:v>
                </c:pt>
                <c:pt idx="3757">
                  <c:v>48.0</c:v>
                </c:pt>
                <c:pt idx="3758">
                  <c:v>48.0</c:v>
                </c:pt>
                <c:pt idx="3759">
                  <c:v>48.0</c:v>
                </c:pt>
                <c:pt idx="3760">
                  <c:v>48.0</c:v>
                </c:pt>
                <c:pt idx="3761">
                  <c:v>48.0</c:v>
                </c:pt>
                <c:pt idx="3762">
                  <c:v>48.0</c:v>
                </c:pt>
                <c:pt idx="3763">
                  <c:v>48.0</c:v>
                </c:pt>
                <c:pt idx="3764">
                  <c:v>48.0</c:v>
                </c:pt>
                <c:pt idx="3765">
                  <c:v>48.0</c:v>
                </c:pt>
                <c:pt idx="3766">
                  <c:v>48.0</c:v>
                </c:pt>
                <c:pt idx="3767">
                  <c:v>48.0</c:v>
                </c:pt>
                <c:pt idx="3768">
                  <c:v>48.0</c:v>
                </c:pt>
                <c:pt idx="3769">
                  <c:v>48.0</c:v>
                </c:pt>
                <c:pt idx="3770">
                  <c:v>48.0</c:v>
                </c:pt>
                <c:pt idx="3771">
                  <c:v>48.0</c:v>
                </c:pt>
                <c:pt idx="3772">
                  <c:v>48.0</c:v>
                </c:pt>
                <c:pt idx="3773">
                  <c:v>48.0</c:v>
                </c:pt>
                <c:pt idx="3774">
                  <c:v>48.0</c:v>
                </c:pt>
                <c:pt idx="3775">
                  <c:v>48.0</c:v>
                </c:pt>
                <c:pt idx="3776">
                  <c:v>48.0</c:v>
                </c:pt>
                <c:pt idx="3777">
                  <c:v>48.0</c:v>
                </c:pt>
                <c:pt idx="3778">
                  <c:v>48.0</c:v>
                </c:pt>
                <c:pt idx="3779">
                  <c:v>48.0</c:v>
                </c:pt>
                <c:pt idx="3780">
                  <c:v>48.0</c:v>
                </c:pt>
                <c:pt idx="3781">
                  <c:v>48.0</c:v>
                </c:pt>
                <c:pt idx="3782">
                  <c:v>48.0</c:v>
                </c:pt>
                <c:pt idx="3783">
                  <c:v>48.0</c:v>
                </c:pt>
                <c:pt idx="3784">
                  <c:v>48.0</c:v>
                </c:pt>
                <c:pt idx="3785">
                  <c:v>48.0</c:v>
                </c:pt>
                <c:pt idx="3786">
                  <c:v>48.0</c:v>
                </c:pt>
                <c:pt idx="3787">
                  <c:v>48.0</c:v>
                </c:pt>
                <c:pt idx="3788">
                  <c:v>48.0</c:v>
                </c:pt>
                <c:pt idx="3789">
                  <c:v>48.0</c:v>
                </c:pt>
                <c:pt idx="3790">
                  <c:v>48.0</c:v>
                </c:pt>
                <c:pt idx="3791">
                  <c:v>48.0</c:v>
                </c:pt>
                <c:pt idx="3792">
                  <c:v>48.0</c:v>
                </c:pt>
                <c:pt idx="3793">
                  <c:v>48.0</c:v>
                </c:pt>
                <c:pt idx="3794">
                  <c:v>48.0</c:v>
                </c:pt>
                <c:pt idx="3795">
                  <c:v>48.0</c:v>
                </c:pt>
                <c:pt idx="3796">
                  <c:v>48.0</c:v>
                </c:pt>
                <c:pt idx="3797">
                  <c:v>48.0</c:v>
                </c:pt>
                <c:pt idx="3798">
                  <c:v>48.0</c:v>
                </c:pt>
                <c:pt idx="3799">
                  <c:v>48.0</c:v>
                </c:pt>
                <c:pt idx="3800">
                  <c:v>48.0</c:v>
                </c:pt>
                <c:pt idx="3801">
                  <c:v>48.0</c:v>
                </c:pt>
                <c:pt idx="3802">
                  <c:v>48.0</c:v>
                </c:pt>
                <c:pt idx="3803">
                  <c:v>48.0</c:v>
                </c:pt>
                <c:pt idx="3804">
                  <c:v>48.0</c:v>
                </c:pt>
                <c:pt idx="3805">
                  <c:v>48.0</c:v>
                </c:pt>
                <c:pt idx="3806">
                  <c:v>48.0</c:v>
                </c:pt>
                <c:pt idx="3807">
                  <c:v>48.0</c:v>
                </c:pt>
                <c:pt idx="3808">
                  <c:v>48.0</c:v>
                </c:pt>
                <c:pt idx="3809">
                  <c:v>48.0</c:v>
                </c:pt>
                <c:pt idx="3810">
                  <c:v>48.0</c:v>
                </c:pt>
                <c:pt idx="3811">
                  <c:v>48.0</c:v>
                </c:pt>
                <c:pt idx="3812">
                  <c:v>48.0</c:v>
                </c:pt>
                <c:pt idx="3813">
                  <c:v>48.0</c:v>
                </c:pt>
                <c:pt idx="3814">
                  <c:v>48.0</c:v>
                </c:pt>
                <c:pt idx="3815">
                  <c:v>48.0</c:v>
                </c:pt>
                <c:pt idx="3816">
                  <c:v>48.0</c:v>
                </c:pt>
                <c:pt idx="3817">
                  <c:v>48.0</c:v>
                </c:pt>
                <c:pt idx="3818">
                  <c:v>48.0</c:v>
                </c:pt>
                <c:pt idx="3819">
                  <c:v>48.0</c:v>
                </c:pt>
                <c:pt idx="3820">
                  <c:v>48.0</c:v>
                </c:pt>
                <c:pt idx="3821">
                  <c:v>48.0</c:v>
                </c:pt>
                <c:pt idx="3822">
                  <c:v>48.0</c:v>
                </c:pt>
                <c:pt idx="3823">
                  <c:v>48.0</c:v>
                </c:pt>
                <c:pt idx="3824">
                  <c:v>48.0</c:v>
                </c:pt>
                <c:pt idx="3825">
                  <c:v>48.0</c:v>
                </c:pt>
                <c:pt idx="3826">
                  <c:v>48.0</c:v>
                </c:pt>
                <c:pt idx="3827">
                  <c:v>48.0</c:v>
                </c:pt>
                <c:pt idx="3828">
                  <c:v>48.0</c:v>
                </c:pt>
                <c:pt idx="3829">
                  <c:v>48.0</c:v>
                </c:pt>
                <c:pt idx="3830">
                  <c:v>48.0</c:v>
                </c:pt>
                <c:pt idx="3831">
                  <c:v>48.0</c:v>
                </c:pt>
                <c:pt idx="3832">
                  <c:v>48.0</c:v>
                </c:pt>
                <c:pt idx="3833">
                  <c:v>48.0</c:v>
                </c:pt>
                <c:pt idx="3834">
                  <c:v>48.0</c:v>
                </c:pt>
                <c:pt idx="3835">
                  <c:v>48.0</c:v>
                </c:pt>
                <c:pt idx="3836">
                  <c:v>48.0</c:v>
                </c:pt>
                <c:pt idx="3837">
                  <c:v>48.0</c:v>
                </c:pt>
                <c:pt idx="3838">
                  <c:v>48.0</c:v>
                </c:pt>
                <c:pt idx="3839">
                  <c:v>48.0</c:v>
                </c:pt>
                <c:pt idx="3840">
                  <c:v>48.0</c:v>
                </c:pt>
                <c:pt idx="3841">
                  <c:v>48.0</c:v>
                </c:pt>
                <c:pt idx="3842">
                  <c:v>48.0</c:v>
                </c:pt>
                <c:pt idx="3843">
                  <c:v>48.0</c:v>
                </c:pt>
                <c:pt idx="3844">
                  <c:v>48.0</c:v>
                </c:pt>
                <c:pt idx="3845">
                  <c:v>48.0</c:v>
                </c:pt>
                <c:pt idx="3846">
                  <c:v>48.0</c:v>
                </c:pt>
                <c:pt idx="3847">
                  <c:v>48.0</c:v>
                </c:pt>
                <c:pt idx="3848">
                  <c:v>48.0</c:v>
                </c:pt>
                <c:pt idx="3849">
                  <c:v>48.0</c:v>
                </c:pt>
                <c:pt idx="3850">
                  <c:v>48.0</c:v>
                </c:pt>
                <c:pt idx="3851">
                  <c:v>48.0</c:v>
                </c:pt>
                <c:pt idx="3852">
                  <c:v>48.0</c:v>
                </c:pt>
                <c:pt idx="3853">
                  <c:v>48.0</c:v>
                </c:pt>
                <c:pt idx="3854">
                  <c:v>48.0</c:v>
                </c:pt>
                <c:pt idx="3855">
                  <c:v>48.0</c:v>
                </c:pt>
                <c:pt idx="3856">
                  <c:v>48.0</c:v>
                </c:pt>
                <c:pt idx="3857">
                  <c:v>48.0</c:v>
                </c:pt>
                <c:pt idx="3858">
                  <c:v>48.0</c:v>
                </c:pt>
                <c:pt idx="3859">
                  <c:v>48.0</c:v>
                </c:pt>
                <c:pt idx="3860">
                  <c:v>48.0</c:v>
                </c:pt>
                <c:pt idx="3861">
                  <c:v>48.0</c:v>
                </c:pt>
                <c:pt idx="3862">
                  <c:v>48.0</c:v>
                </c:pt>
                <c:pt idx="3863">
                  <c:v>48.0</c:v>
                </c:pt>
                <c:pt idx="3864">
                  <c:v>48.0</c:v>
                </c:pt>
                <c:pt idx="3865">
                  <c:v>48.0</c:v>
                </c:pt>
                <c:pt idx="3866">
                  <c:v>48.0</c:v>
                </c:pt>
                <c:pt idx="3867">
                  <c:v>48.0</c:v>
                </c:pt>
                <c:pt idx="3868">
                  <c:v>48.0</c:v>
                </c:pt>
                <c:pt idx="3869">
                  <c:v>48.0</c:v>
                </c:pt>
                <c:pt idx="3870">
                  <c:v>48.0</c:v>
                </c:pt>
                <c:pt idx="3871">
                  <c:v>48.0</c:v>
                </c:pt>
                <c:pt idx="3872">
                  <c:v>48.0</c:v>
                </c:pt>
                <c:pt idx="3873">
                  <c:v>48.0</c:v>
                </c:pt>
                <c:pt idx="3874">
                  <c:v>48.0</c:v>
                </c:pt>
                <c:pt idx="3875">
                  <c:v>48.0</c:v>
                </c:pt>
                <c:pt idx="3876">
                  <c:v>48.0</c:v>
                </c:pt>
                <c:pt idx="3877">
                  <c:v>48.0</c:v>
                </c:pt>
                <c:pt idx="3878">
                  <c:v>48.0</c:v>
                </c:pt>
                <c:pt idx="3879">
                  <c:v>48.0</c:v>
                </c:pt>
                <c:pt idx="3880">
                  <c:v>48.0</c:v>
                </c:pt>
                <c:pt idx="3881">
                  <c:v>48.0</c:v>
                </c:pt>
                <c:pt idx="3882">
                  <c:v>48.0</c:v>
                </c:pt>
                <c:pt idx="3883">
                  <c:v>48.0</c:v>
                </c:pt>
                <c:pt idx="3884">
                  <c:v>48.0</c:v>
                </c:pt>
                <c:pt idx="3885">
                  <c:v>48.0</c:v>
                </c:pt>
                <c:pt idx="3886">
                  <c:v>48.0</c:v>
                </c:pt>
                <c:pt idx="3887">
                  <c:v>48.0</c:v>
                </c:pt>
                <c:pt idx="3888">
                  <c:v>48.0</c:v>
                </c:pt>
                <c:pt idx="3889">
                  <c:v>48.0</c:v>
                </c:pt>
                <c:pt idx="3890">
                  <c:v>48.0</c:v>
                </c:pt>
                <c:pt idx="3891">
                  <c:v>48.0</c:v>
                </c:pt>
                <c:pt idx="3892">
                  <c:v>48.0</c:v>
                </c:pt>
                <c:pt idx="3893">
                  <c:v>48.0</c:v>
                </c:pt>
                <c:pt idx="3894">
                  <c:v>48.0</c:v>
                </c:pt>
                <c:pt idx="3895">
                  <c:v>48.0</c:v>
                </c:pt>
                <c:pt idx="3896">
                  <c:v>48.0</c:v>
                </c:pt>
                <c:pt idx="3897">
                  <c:v>48.0</c:v>
                </c:pt>
                <c:pt idx="3898">
                  <c:v>48.0</c:v>
                </c:pt>
                <c:pt idx="3899">
                  <c:v>48.0</c:v>
                </c:pt>
                <c:pt idx="3900">
                  <c:v>48.0</c:v>
                </c:pt>
                <c:pt idx="3901">
                  <c:v>48.0</c:v>
                </c:pt>
                <c:pt idx="3902">
                  <c:v>48.0</c:v>
                </c:pt>
                <c:pt idx="3903">
                  <c:v>48.0</c:v>
                </c:pt>
                <c:pt idx="3904">
                  <c:v>48.0</c:v>
                </c:pt>
                <c:pt idx="3905">
                  <c:v>48.0</c:v>
                </c:pt>
                <c:pt idx="3906">
                  <c:v>48.0</c:v>
                </c:pt>
                <c:pt idx="3907">
                  <c:v>48.0</c:v>
                </c:pt>
                <c:pt idx="3908">
                  <c:v>48.0</c:v>
                </c:pt>
                <c:pt idx="3909">
                  <c:v>48.0</c:v>
                </c:pt>
                <c:pt idx="3910">
                  <c:v>48.0</c:v>
                </c:pt>
                <c:pt idx="3911">
                  <c:v>48.0</c:v>
                </c:pt>
                <c:pt idx="3912">
                  <c:v>48.0</c:v>
                </c:pt>
                <c:pt idx="3913">
                  <c:v>48.0</c:v>
                </c:pt>
                <c:pt idx="3914">
                  <c:v>48.0</c:v>
                </c:pt>
                <c:pt idx="3915">
                  <c:v>48.0</c:v>
                </c:pt>
                <c:pt idx="3916">
                  <c:v>48.0</c:v>
                </c:pt>
                <c:pt idx="3917">
                  <c:v>48.0</c:v>
                </c:pt>
                <c:pt idx="3918">
                  <c:v>48.0</c:v>
                </c:pt>
                <c:pt idx="3919">
                  <c:v>48.0</c:v>
                </c:pt>
                <c:pt idx="3920">
                  <c:v>48.0</c:v>
                </c:pt>
                <c:pt idx="3921">
                  <c:v>48.0</c:v>
                </c:pt>
                <c:pt idx="3922">
                  <c:v>48.0</c:v>
                </c:pt>
                <c:pt idx="3923">
                  <c:v>48.0</c:v>
                </c:pt>
                <c:pt idx="3924">
                  <c:v>48.0</c:v>
                </c:pt>
                <c:pt idx="3925">
                  <c:v>48.0</c:v>
                </c:pt>
                <c:pt idx="3926">
                  <c:v>48.0</c:v>
                </c:pt>
                <c:pt idx="3927">
                  <c:v>48.0</c:v>
                </c:pt>
                <c:pt idx="3928">
                  <c:v>48.0</c:v>
                </c:pt>
                <c:pt idx="3929">
                  <c:v>48.0</c:v>
                </c:pt>
                <c:pt idx="3930">
                  <c:v>48.0</c:v>
                </c:pt>
                <c:pt idx="3931">
                  <c:v>48.0</c:v>
                </c:pt>
                <c:pt idx="3932">
                  <c:v>48.0</c:v>
                </c:pt>
                <c:pt idx="3933">
                  <c:v>48.0</c:v>
                </c:pt>
                <c:pt idx="3934">
                  <c:v>48.0</c:v>
                </c:pt>
                <c:pt idx="3935">
                  <c:v>48.0</c:v>
                </c:pt>
                <c:pt idx="3936">
                  <c:v>48.0</c:v>
                </c:pt>
                <c:pt idx="3937">
                  <c:v>48.0</c:v>
                </c:pt>
                <c:pt idx="3938">
                  <c:v>48.0</c:v>
                </c:pt>
                <c:pt idx="3939">
                  <c:v>48.0</c:v>
                </c:pt>
                <c:pt idx="3940">
                  <c:v>48.0</c:v>
                </c:pt>
                <c:pt idx="3941">
                  <c:v>48.0</c:v>
                </c:pt>
                <c:pt idx="3942">
                  <c:v>48.0</c:v>
                </c:pt>
                <c:pt idx="3943">
                  <c:v>48.0</c:v>
                </c:pt>
                <c:pt idx="3944">
                  <c:v>48.0</c:v>
                </c:pt>
                <c:pt idx="3945">
                  <c:v>48.0</c:v>
                </c:pt>
                <c:pt idx="3946">
                  <c:v>48.0</c:v>
                </c:pt>
                <c:pt idx="3947">
                  <c:v>48.0</c:v>
                </c:pt>
                <c:pt idx="3948">
                  <c:v>48.0</c:v>
                </c:pt>
                <c:pt idx="3949">
                  <c:v>48.0</c:v>
                </c:pt>
                <c:pt idx="3950">
                  <c:v>48.0</c:v>
                </c:pt>
                <c:pt idx="3951">
                  <c:v>48.0</c:v>
                </c:pt>
                <c:pt idx="3952">
                  <c:v>48.0</c:v>
                </c:pt>
                <c:pt idx="3953">
                  <c:v>48.0</c:v>
                </c:pt>
                <c:pt idx="3954">
                  <c:v>48.0</c:v>
                </c:pt>
                <c:pt idx="3955">
                  <c:v>48.0</c:v>
                </c:pt>
                <c:pt idx="3956">
                  <c:v>48.0</c:v>
                </c:pt>
                <c:pt idx="3957">
                  <c:v>48.0</c:v>
                </c:pt>
                <c:pt idx="3958">
                  <c:v>48.0</c:v>
                </c:pt>
                <c:pt idx="3959">
                  <c:v>48.0</c:v>
                </c:pt>
                <c:pt idx="3960">
                  <c:v>48.0</c:v>
                </c:pt>
                <c:pt idx="3961">
                  <c:v>48.0</c:v>
                </c:pt>
                <c:pt idx="3962">
                  <c:v>48.0</c:v>
                </c:pt>
                <c:pt idx="3963">
                  <c:v>48.0</c:v>
                </c:pt>
                <c:pt idx="3964">
                  <c:v>48.0</c:v>
                </c:pt>
                <c:pt idx="3965">
                  <c:v>48.0</c:v>
                </c:pt>
                <c:pt idx="3966">
                  <c:v>48.0</c:v>
                </c:pt>
                <c:pt idx="3967">
                  <c:v>48.0</c:v>
                </c:pt>
                <c:pt idx="3968">
                  <c:v>48.0</c:v>
                </c:pt>
                <c:pt idx="3969">
                  <c:v>48.0</c:v>
                </c:pt>
                <c:pt idx="3970">
                  <c:v>48.0</c:v>
                </c:pt>
                <c:pt idx="3971">
                  <c:v>48.0</c:v>
                </c:pt>
                <c:pt idx="3972">
                  <c:v>48.0</c:v>
                </c:pt>
                <c:pt idx="3973">
                  <c:v>48.0</c:v>
                </c:pt>
                <c:pt idx="3974">
                  <c:v>48.0</c:v>
                </c:pt>
                <c:pt idx="3975">
                  <c:v>48.0</c:v>
                </c:pt>
                <c:pt idx="3976">
                  <c:v>48.0</c:v>
                </c:pt>
                <c:pt idx="3977">
                  <c:v>48.0</c:v>
                </c:pt>
                <c:pt idx="3978">
                  <c:v>48.0</c:v>
                </c:pt>
                <c:pt idx="3979">
                  <c:v>48.0</c:v>
                </c:pt>
                <c:pt idx="3980">
                  <c:v>48.0</c:v>
                </c:pt>
                <c:pt idx="3981">
                  <c:v>48.0</c:v>
                </c:pt>
                <c:pt idx="3982">
                  <c:v>48.0</c:v>
                </c:pt>
                <c:pt idx="3983">
                  <c:v>48.0</c:v>
                </c:pt>
                <c:pt idx="3984">
                  <c:v>48.0</c:v>
                </c:pt>
                <c:pt idx="3985">
                  <c:v>48.0</c:v>
                </c:pt>
                <c:pt idx="3986">
                  <c:v>48.0</c:v>
                </c:pt>
                <c:pt idx="3987">
                  <c:v>48.0</c:v>
                </c:pt>
                <c:pt idx="3988">
                  <c:v>48.0</c:v>
                </c:pt>
                <c:pt idx="3989">
                  <c:v>48.0</c:v>
                </c:pt>
                <c:pt idx="3990">
                  <c:v>48.0</c:v>
                </c:pt>
                <c:pt idx="3991">
                  <c:v>48.0</c:v>
                </c:pt>
                <c:pt idx="3992">
                  <c:v>48.0</c:v>
                </c:pt>
                <c:pt idx="3993">
                  <c:v>48.0</c:v>
                </c:pt>
                <c:pt idx="3994">
                  <c:v>48.0</c:v>
                </c:pt>
                <c:pt idx="3995">
                  <c:v>48.0</c:v>
                </c:pt>
                <c:pt idx="3996">
                  <c:v>48.0</c:v>
                </c:pt>
                <c:pt idx="3997">
                  <c:v>48.0</c:v>
                </c:pt>
                <c:pt idx="3998">
                  <c:v>48.0</c:v>
                </c:pt>
                <c:pt idx="3999">
                  <c:v>48.0</c:v>
                </c:pt>
                <c:pt idx="4000">
                  <c:v>48.0</c:v>
                </c:pt>
                <c:pt idx="4001">
                  <c:v>48.0</c:v>
                </c:pt>
                <c:pt idx="4002">
                  <c:v>48.0</c:v>
                </c:pt>
                <c:pt idx="4003">
                  <c:v>48.0</c:v>
                </c:pt>
                <c:pt idx="4004">
                  <c:v>48.0</c:v>
                </c:pt>
                <c:pt idx="4005">
                  <c:v>48.0</c:v>
                </c:pt>
                <c:pt idx="4006">
                  <c:v>48.0</c:v>
                </c:pt>
                <c:pt idx="4007">
                  <c:v>48.0</c:v>
                </c:pt>
                <c:pt idx="4008">
                  <c:v>48.0</c:v>
                </c:pt>
                <c:pt idx="4009">
                  <c:v>48.0</c:v>
                </c:pt>
                <c:pt idx="4010">
                  <c:v>48.0</c:v>
                </c:pt>
                <c:pt idx="4011">
                  <c:v>48.0</c:v>
                </c:pt>
                <c:pt idx="4012">
                  <c:v>48.0</c:v>
                </c:pt>
                <c:pt idx="4013">
                  <c:v>48.0</c:v>
                </c:pt>
                <c:pt idx="4014">
                  <c:v>48.0</c:v>
                </c:pt>
                <c:pt idx="4015">
                  <c:v>48.0</c:v>
                </c:pt>
                <c:pt idx="4016">
                  <c:v>48.0</c:v>
                </c:pt>
                <c:pt idx="4017">
                  <c:v>48.0</c:v>
                </c:pt>
                <c:pt idx="4018">
                  <c:v>48.0</c:v>
                </c:pt>
                <c:pt idx="4019">
                  <c:v>48.0</c:v>
                </c:pt>
                <c:pt idx="4020">
                  <c:v>48.0</c:v>
                </c:pt>
                <c:pt idx="4021">
                  <c:v>48.0</c:v>
                </c:pt>
                <c:pt idx="4022">
                  <c:v>48.0</c:v>
                </c:pt>
                <c:pt idx="4023">
                  <c:v>48.0</c:v>
                </c:pt>
                <c:pt idx="4024">
                  <c:v>48.0</c:v>
                </c:pt>
                <c:pt idx="4025">
                  <c:v>48.0</c:v>
                </c:pt>
                <c:pt idx="4026">
                  <c:v>48.0</c:v>
                </c:pt>
                <c:pt idx="4027">
                  <c:v>48.0</c:v>
                </c:pt>
                <c:pt idx="4028">
                  <c:v>48.0</c:v>
                </c:pt>
                <c:pt idx="4029">
                  <c:v>48.0</c:v>
                </c:pt>
                <c:pt idx="4030">
                  <c:v>48.0</c:v>
                </c:pt>
                <c:pt idx="4031">
                  <c:v>48.0</c:v>
                </c:pt>
                <c:pt idx="4032">
                  <c:v>48.0</c:v>
                </c:pt>
                <c:pt idx="4033">
                  <c:v>48.0</c:v>
                </c:pt>
                <c:pt idx="4034">
                  <c:v>48.0</c:v>
                </c:pt>
                <c:pt idx="4035">
                  <c:v>48.0</c:v>
                </c:pt>
                <c:pt idx="4036">
                  <c:v>48.0</c:v>
                </c:pt>
                <c:pt idx="4037">
                  <c:v>48.0</c:v>
                </c:pt>
                <c:pt idx="4038">
                  <c:v>48.0</c:v>
                </c:pt>
                <c:pt idx="4039">
                  <c:v>48.0</c:v>
                </c:pt>
                <c:pt idx="4040">
                  <c:v>48.0</c:v>
                </c:pt>
                <c:pt idx="4041">
                  <c:v>48.0</c:v>
                </c:pt>
                <c:pt idx="4042">
                  <c:v>48.0</c:v>
                </c:pt>
                <c:pt idx="4043">
                  <c:v>48.0</c:v>
                </c:pt>
                <c:pt idx="4044">
                  <c:v>48.0</c:v>
                </c:pt>
                <c:pt idx="4045">
                  <c:v>48.0</c:v>
                </c:pt>
                <c:pt idx="4046">
                  <c:v>48.0</c:v>
                </c:pt>
                <c:pt idx="4047">
                  <c:v>48.0</c:v>
                </c:pt>
                <c:pt idx="4048">
                  <c:v>48.0</c:v>
                </c:pt>
                <c:pt idx="4049">
                  <c:v>48.0</c:v>
                </c:pt>
                <c:pt idx="4050">
                  <c:v>48.0</c:v>
                </c:pt>
                <c:pt idx="4051">
                  <c:v>48.0</c:v>
                </c:pt>
                <c:pt idx="4052">
                  <c:v>48.0</c:v>
                </c:pt>
                <c:pt idx="4053">
                  <c:v>48.0</c:v>
                </c:pt>
                <c:pt idx="4054">
                  <c:v>48.0</c:v>
                </c:pt>
                <c:pt idx="4055">
                  <c:v>48.0</c:v>
                </c:pt>
                <c:pt idx="4056">
                  <c:v>48.0</c:v>
                </c:pt>
                <c:pt idx="4057">
                  <c:v>48.0</c:v>
                </c:pt>
                <c:pt idx="4058">
                  <c:v>48.0</c:v>
                </c:pt>
                <c:pt idx="4059">
                  <c:v>48.0</c:v>
                </c:pt>
                <c:pt idx="4060">
                  <c:v>48.0</c:v>
                </c:pt>
                <c:pt idx="4061">
                  <c:v>48.0</c:v>
                </c:pt>
                <c:pt idx="4062">
                  <c:v>48.0</c:v>
                </c:pt>
                <c:pt idx="4063">
                  <c:v>48.0</c:v>
                </c:pt>
                <c:pt idx="4064">
                  <c:v>48.0</c:v>
                </c:pt>
                <c:pt idx="4065">
                  <c:v>48.0</c:v>
                </c:pt>
                <c:pt idx="4066">
                  <c:v>48.0</c:v>
                </c:pt>
                <c:pt idx="4067">
                  <c:v>48.0</c:v>
                </c:pt>
                <c:pt idx="4068">
                  <c:v>48.0</c:v>
                </c:pt>
                <c:pt idx="4069">
                  <c:v>48.0</c:v>
                </c:pt>
                <c:pt idx="4070">
                  <c:v>48.0</c:v>
                </c:pt>
                <c:pt idx="4071">
                  <c:v>48.0</c:v>
                </c:pt>
                <c:pt idx="4072">
                  <c:v>48.0</c:v>
                </c:pt>
                <c:pt idx="4073">
                  <c:v>48.0</c:v>
                </c:pt>
                <c:pt idx="4074">
                  <c:v>48.0</c:v>
                </c:pt>
                <c:pt idx="4075">
                  <c:v>48.0</c:v>
                </c:pt>
                <c:pt idx="4076">
                  <c:v>48.0</c:v>
                </c:pt>
                <c:pt idx="4077">
                  <c:v>48.0</c:v>
                </c:pt>
                <c:pt idx="4078">
                  <c:v>48.0</c:v>
                </c:pt>
                <c:pt idx="4079">
                  <c:v>48.0</c:v>
                </c:pt>
                <c:pt idx="4080">
                  <c:v>48.0</c:v>
                </c:pt>
                <c:pt idx="4081">
                  <c:v>48.0</c:v>
                </c:pt>
                <c:pt idx="4082">
                  <c:v>48.0</c:v>
                </c:pt>
                <c:pt idx="4083">
                  <c:v>48.0</c:v>
                </c:pt>
                <c:pt idx="4084">
                  <c:v>48.0</c:v>
                </c:pt>
                <c:pt idx="4085">
                  <c:v>48.0</c:v>
                </c:pt>
                <c:pt idx="4086">
                  <c:v>48.0</c:v>
                </c:pt>
                <c:pt idx="4087">
                  <c:v>48.0</c:v>
                </c:pt>
                <c:pt idx="4088">
                  <c:v>48.0</c:v>
                </c:pt>
                <c:pt idx="4089">
                  <c:v>48.0</c:v>
                </c:pt>
                <c:pt idx="4090">
                  <c:v>48.0</c:v>
                </c:pt>
                <c:pt idx="4091">
                  <c:v>48.0</c:v>
                </c:pt>
                <c:pt idx="4092">
                  <c:v>48.0</c:v>
                </c:pt>
                <c:pt idx="4093">
                  <c:v>48.0</c:v>
                </c:pt>
                <c:pt idx="4094">
                  <c:v>48.0</c:v>
                </c:pt>
                <c:pt idx="4095">
                  <c:v>48.0</c:v>
                </c:pt>
                <c:pt idx="4096">
                  <c:v>48.0</c:v>
                </c:pt>
                <c:pt idx="4097">
                  <c:v>48.0</c:v>
                </c:pt>
                <c:pt idx="4098">
                  <c:v>48.0</c:v>
                </c:pt>
                <c:pt idx="4099">
                  <c:v>48.0</c:v>
                </c:pt>
                <c:pt idx="4100">
                  <c:v>48.0</c:v>
                </c:pt>
                <c:pt idx="4101">
                  <c:v>48.0</c:v>
                </c:pt>
                <c:pt idx="4102">
                  <c:v>48.0</c:v>
                </c:pt>
                <c:pt idx="4103">
                  <c:v>48.0</c:v>
                </c:pt>
                <c:pt idx="4104">
                  <c:v>48.0</c:v>
                </c:pt>
                <c:pt idx="4105">
                  <c:v>48.0</c:v>
                </c:pt>
                <c:pt idx="4106">
                  <c:v>48.0</c:v>
                </c:pt>
                <c:pt idx="4107">
                  <c:v>48.0</c:v>
                </c:pt>
                <c:pt idx="4108">
                  <c:v>48.0</c:v>
                </c:pt>
                <c:pt idx="4109">
                  <c:v>48.0</c:v>
                </c:pt>
                <c:pt idx="4110">
                  <c:v>48.0</c:v>
                </c:pt>
                <c:pt idx="4111">
                  <c:v>48.0</c:v>
                </c:pt>
                <c:pt idx="4112">
                  <c:v>48.0</c:v>
                </c:pt>
                <c:pt idx="4113">
                  <c:v>48.0</c:v>
                </c:pt>
                <c:pt idx="4114">
                  <c:v>48.0</c:v>
                </c:pt>
                <c:pt idx="4115">
                  <c:v>48.0</c:v>
                </c:pt>
                <c:pt idx="4116">
                  <c:v>48.0</c:v>
                </c:pt>
                <c:pt idx="4117">
                  <c:v>48.0</c:v>
                </c:pt>
                <c:pt idx="4118">
                  <c:v>48.0</c:v>
                </c:pt>
                <c:pt idx="4119">
                  <c:v>48.0</c:v>
                </c:pt>
                <c:pt idx="4120">
                  <c:v>48.0</c:v>
                </c:pt>
                <c:pt idx="4121">
                  <c:v>48.0</c:v>
                </c:pt>
                <c:pt idx="4122">
                  <c:v>48.0</c:v>
                </c:pt>
                <c:pt idx="4123">
                  <c:v>48.0</c:v>
                </c:pt>
                <c:pt idx="4124">
                  <c:v>48.0</c:v>
                </c:pt>
                <c:pt idx="4125">
                  <c:v>48.0</c:v>
                </c:pt>
                <c:pt idx="4126">
                  <c:v>48.0</c:v>
                </c:pt>
                <c:pt idx="4127">
                  <c:v>48.0</c:v>
                </c:pt>
                <c:pt idx="4128">
                  <c:v>48.0</c:v>
                </c:pt>
                <c:pt idx="4129">
                  <c:v>48.0</c:v>
                </c:pt>
                <c:pt idx="4130">
                  <c:v>48.0</c:v>
                </c:pt>
                <c:pt idx="4131">
                  <c:v>48.0</c:v>
                </c:pt>
                <c:pt idx="4132">
                  <c:v>48.0</c:v>
                </c:pt>
                <c:pt idx="4133">
                  <c:v>48.0</c:v>
                </c:pt>
                <c:pt idx="4134">
                  <c:v>48.0</c:v>
                </c:pt>
                <c:pt idx="4135">
                  <c:v>48.0</c:v>
                </c:pt>
                <c:pt idx="4136">
                  <c:v>48.0</c:v>
                </c:pt>
                <c:pt idx="4137">
                  <c:v>48.0</c:v>
                </c:pt>
                <c:pt idx="4138">
                  <c:v>48.0</c:v>
                </c:pt>
                <c:pt idx="4139">
                  <c:v>48.0</c:v>
                </c:pt>
                <c:pt idx="4140">
                  <c:v>48.0</c:v>
                </c:pt>
                <c:pt idx="4141">
                  <c:v>48.0</c:v>
                </c:pt>
                <c:pt idx="4142">
                  <c:v>48.0</c:v>
                </c:pt>
                <c:pt idx="4143">
                  <c:v>48.0</c:v>
                </c:pt>
                <c:pt idx="4144">
                  <c:v>48.0</c:v>
                </c:pt>
                <c:pt idx="4145">
                  <c:v>48.0</c:v>
                </c:pt>
                <c:pt idx="4146">
                  <c:v>48.0</c:v>
                </c:pt>
                <c:pt idx="4147">
                  <c:v>48.0</c:v>
                </c:pt>
                <c:pt idx="4148">
                  <c:v>48.0</c:v>
                </c:pt>
                <c:pt idx="4149">
                  <c:v>48.0</c:v>
                </c:pt>
                <c:pt idx="4150">
                  <c:v>48.0</c:v>
                </c:pt>
                <c:pt idx="4151">
                  <c:v>48.0</c:v>
                </c:pt>
                <c:pt idx="4152">
                  <c:v>48.0</c:v>
                </c:pt>
                <c:pt idx="4153">
                  <c:v>48.0</c:v>
                </c:pt>
                <c:pt idx="4154">
                  <c:v>48.0</c:v>
                </c:pt>
                <c:pt idx="4155">
                  <c:v>48.0</c:v>
                </c:pt>
                <c:pt idx="4156">
                  <c:v>48.0</c:v>
                </c:pt>
                <c:pt idx="4157">
                  <c:v>48.0</c:v>
                </c:pt>
                <c:pt idx="4158">
                  <c:v>48.0</c:v>
                </c:pt>
                <c:pt idx="4159">
                  <c:v>48.0</c:v>
                </c:pt>
                <c:pt idx="4160">
                  <c:v>48.0</c:v>
                </c:pt>
                <c:pt idx="4161">
                  <c:v>48.0</c:v>
                </c:pt>
                <c:pt idx="4162">
                  <c:v>48.0</c:v>
                </c:pt>
                <c:pt idx="4163">
                  <c:v>48.0</c:v>
                </c:pt>
                <c:pt idx="4164">
                  <c:v>48.0</c:v>
                </c:pt>
                <c:pt idx="4165">
                  <c:v>48.0</c:v>
                </c:pt>
                <c:pt idx="4166">
                  <c:v>48.0</c:v>
                </c:pt>
                <c:pt idx="4167">
                  <c:v>48.0</c:v>
                </c:pt>
                <c:pt idx="4168">
                  <c:v>48.0</c:v>
                </c:pt>
                <c:pt idx="4169">
                  <c:v>48.0</c:v>
                </c:pt>
                <c:pt idx="4170">
                  <c:v>48.0</c:v>
                </c:pt>
                <c:pt idx="4171">
                  <c:v>48.0</c:v>
                </c:pt>
                <c:pt idx="4172">
                  <c:v>48.0</c:v>
                </c:pt>
                <c:pt idx="4173">
                  <c:v>48.0</c:v>
                </c:pt>
                <c:pt idx="4174">
                  <c:v>48.0</c:v>
                </c:pt>
                <c:pt idx="4175">
                  <c:v>48.0</c:v>
                </c:pt>
                <c:pt idx="4176">
                  <c:v>48.0</c:v>
                </c:pt>
                <c:pt idx="4177">
                  <c:v>48.0</c:v>
                </c:pt>
                <c:pt idx="4178">
                  <c:v>48.0</c:v>
                </c:pt>
                <c:pt idx="4179">
                  <c:v>48.0</c:v>
                </c:pt>
                <c:pt idx="4180">
                  <c:v>48.0</c:v>
                </c:pt>
                <c:pt idx="4181">
                  <c:v>48.0</c:v>
                </c:pt>
                <c:pt idx="4182">
                  <c:v>48.0</c:v>
                </c:pt>
                <c:pt idx="4183">
                  <c:v>48.0</c:v>
                </c:pt>
                <c:pt idx="4184">
                  <c:v>48.0</c:v>
                </c:pt>
                <c:pt idx="4185">
                  <c:v>48.0</c:v>
                </c:pt>
                <c:pt idx="4186">
                  <c:v>48.0</c:v>
                </c:pt>
                <c:pt idx="4187">
                  <c:v>48.0</c:v>
                </c:pt>
                <c:pt idx="4188">
                  <c:v>48.0</c:v>
                </c:pt>
                <c:pt idx="4189">
                  <c:v>48.0</c:v>
                </c:pt>
                <c:pt idx="4190">
                  <c:v>48.0</c:v>
                </c:pt>
                <c:pt idx="4191">
                  <c:v>48.0</c:v>
                </c:pt>
                <c:pt idx="4192">
                  <c:v>48.0</c:v>
                </c:pt>
                <c:pt idx="4193">
                  <c:v>48.0</c:v>
                </c:pt>
                <c:pt idx="4194">
                  <c:v>48.0</c:v>
                </c:pt>
                <c:pt idx="4195">
                  <c:v>48.0</c:v>
                </c:pt>
                <c:pt idx="4196">
                  <c:v>48.0</c:v>
                </c:pt>
                <c:pt idx="4197">
                  <c:v>48.0</c:v>
                </c:pt>
                <c:pt idx="4198">
                  <c:v>48.0</c:v>
                </c:pt>
                <c:pt idx="4199">
                  <c:v>48.0</c:v>
                </c:pt>
                <c:pt idx="4200">
                  <c:v>48.0</c:v>
                </c:pt>
                <c:pt idx="4201">
                  <c:v>48.0</c:v>
                </c:pt>
                <c:pt idx="4202">
                  <c:v>48.0</c:v>
                </c:pt>
                <c:pt idx="4203">
                  <c:v>48.0</c:v>
                </c:pt>
                <c:pt idx="4204">
                  <c:v>48.0</c:v>
                </c:pt>
                <c:pt idx="4205">
                  <c:v>48.0</c:v>
                </c:pt>
                <c:pt idx="4206">
                  <c:v>48.0</c:v>
                </c:pt>
                <c:pt idx="4207">
                  <c:v>48.0</c:v>
                </c:pt>
                <c:pt idx="4208">
                  <c:v>48.0</c:v>
                </c:pt>
                <c:pt idx="4209">
                  <c:v>48.0</c:v>
                </c:pt>
                <c:pt idx="4210">
                  <c:v>48.0</c:v>
                </c:pt>
                <c:pt idx="4211">
                  <c:v>48.0</c:v>
                </c:pt>
                <c:pt idx="4212">
                  <c:v>48.0</c:v>
                </c:pt>
                <c:pt idx="4213">
                  <c:v>48.0</c:v>
                </c:pt>
                <c:pt idx="4214">
                  <c:v>48.0</c:v>
                </c:pt>
                <c:pt idx="4215">
                  <c:v>48.0</c:v>
                </c:pt>
                <c:pt idx="4216">
                  <c:v>48.0</c:v>
                </c:pt>
                <c:pt idx="4217">
                  <c:v>48.0</c:v>
                </c:pt>
                <c:pt idx="4218">
                  <c:v>48.0</c:v>
                </c:pt>
                <c:pt idx="4219">
                  <c:v>48.0</c:v>
                </c:pt>
                <c:pt idx="4220">
                  <c:v>48.0</c:v>
                </c:pt>
                <c:pt idx="4221">
                  <c:v>48.0</c:v>
                </c:pt>
                <c:pt idx="4222">
                  <c:v>48.0</c:v>
                </c:pt>
                <c:pt idx="4223">
                  <c:v>48.0</c:v>
                </c:pt>
                <c:pt idx="4224">
                  <c:v>48.0</c:v>
                </c:pt>
                <c:pt idx="4225">
                  <c:v>48.0</c:v>
                </c:pt>
                <c:pt idx="4226">
                  <c:v>48.0</c:v>
                </c:pt>
                <c:pt idx="4227">
                  <c:v>48.0</c:v>
                </c:pt>
                <c:pt idx="4228">
                  <c:v>48.0</c:v>
                </c:pt>
                <c:pt idx="4229">
                  <c:v>48.0</c:v>
                </c:pt>
                <c:pt idx="4230">
                  <c:v>48.0</c:v>
                </c:pt>
                <c:pt idx="4231">
                  <c:v>48.0</c:v>
                </c:pt>
                <c:pt idx="4232">
                  <c:v>48.0</c:v>
                </c:pt>
                <c:pt idx="4233">
                  <c:v>48.0</c:v>
                </c:pt>
                <c:pt idx="4234">
                  <c:v>48.0</c:v>
                </c:pt>
                <c:pt idx="4235">
                  <c:v>48.0</c:v>
                </c:pt>
                <c:pt idx="4236">
                  <c:v>48.0</c:v>
                </c:pt>
                <c:pt idx="4237">
                  <c:v>48.0</c:v>
                </c:pt>
                <c:pt idx="4238">
                  <c:v>48.0</c:v>
                </c:pt>
                <c:pt idx="4239">
                  <c:v>48.0</c:v>
                </c:pt>
                <c:pt idx="4240">
                  <c:v>48.0</c:v>
                </c:pt>
                <c:pt idx="4241">
                  <c:v>48.0</c:v>
                </c:pt>
                <c:pt idx="4242">
                  <c:v>48.0</c:v>
                </c:pt>
                <c:pt idx="4243">
                  <c:v>48.0</c:v>
                </c:pt>
                <c:pt idx="4244">
                  <c:v>48.0</c:v>
                </c:pt>
                <c:pt idx="4245">
                  <c:v>48.0</c:v>
                </c:pt>
                <c:pt idx="4246">
                  <c:v>48.0</c:v>
                </c:pt>
                <c:pt idx="4247">
                  <c:v>48.0</c:v>
                </c:pt>
                <c:pt idx="4248">
                  <c:v>48.0</c:v>
                </c:pt>
                <c:pt idx="4249">
                  <c:v>48.0</c:v>
                </c:pt>
                <c:pt idx="4250">
                  <c:v>48.0</c:v>
                </c:pt>
                <c:pt idx="4251">
                  <c:v>48.0</c:v>
                </c:pt>
                <c:pt idx="4252">
                  <c:v>48.0</c:v>
                </c:pt>
                <c:pt idx="4253">
                  <c:v>48.0</c:v>
                </c:pt>
                <c:pt idx="4254">
                  <c:v>48.0</c:v>
                </c:pt>
                <c:pt idx="4255">
                  <c:v>48.0</c:v>
                </c:pt>
                <c:pt idx="4256">
                  <c:v>48.0</c:v>
                </c:pt>
                <c:pt idx="4257">
                  <c:v>48.0</c:v>
                </c:pt>
                <c:pt idx="4258">
                  <c:v>48.0</c:v>
                </c:pt>
                <c:pt idx="4259">
                  <c:v>48.0</c:v>
                </c:pt>
                <c:pt idx="4260">
                  <c:v>48.0</c:v>
                </c:pt>
                <c:pt idx="4261">
                  <c:v>48.0</c:v>
                </c:pt>
                <c:pt idx="4262">
                  <c:v>48.0</c:v>
                </c:pt>
                <c:pt idx="4263">
                  <c:v>48.0</c:v>
                </c:pt>
                <c:pt idx="4264">
                  <c:v>48.0</c:v>
                </c:pt>
                <c:pt idx="4265">
                  <c:v>48.0</c:v>
                </c:pt>
                <c:pt idx="4266">
                  <c:v>48.0</c:v>
                </c:pt>
                <c:pt idx="4267">
                  <c:v>48.0</c:v>
                </c:pt>
                <c:pt idx="4268">
                  <c:v>48.0</c:v>
                </c:pt>
                <c:pt idx="4269">
                  <c:v>48.0</c:v>
                </c:pt>
                <c:pt idx="4270">
                  <c:v>48.0</c:v>
                </c:pt>
                <c:pt idx="4271">
                  <c:v>48.0</c:v>
                </c:pt>
                <c:pt idx="4272">
                  <c:v>48.0</c:v>
                </c:pt>
                <c:pt idx="4273">
                  <c:v>48.0</c:v>
                </c:pt>
                <c:pt idx="4274">
                  <c:v>48.0</c:v>
                </c:pt>
                <c:pt idx="4275">
                  <c:v>48.0</c:v>
                </c:pt>
                <c:pt idx="4276">
                  <c:v>48.0</c:v>
                </c:pt>
                <c:pt idx="4277">
                  <c:v>48.0</c:v>
                </c:pt>
                <c:pt idx="4278">
                  <c:v>48.0</c:v>
                </c:pt>
                <c:pt idx="4279">
                  <c:v>48.0</c:v>
                </c:pt>
                <c:pt idx="4280">
                  <c:v>48.0</c:v>
                </c:pt>
                <c:pt idx="4281">
                  <c:v>48.0</c:v>
                </c:pt>
                <c:pt idx="4282">
                  <c:v>48.0</c:v>
                </c:pt>
                <c:pt idx="4283">
                  <c:v>48.0</c:v>
                </c:pt>
                <c:pt idx="4284">
                  <c:v>48.0</c:v>
                </c:pt>
                <c:pt idx="4285">
                  <c:v>48.0</c:v>
                </c:pt>
                <c:pt idx="4286">
                  <c:v>48.0</c:v>
                </c:pt>
                <c:pt idx="4287">
                  <c:v>48.0</c:v>
                </c:pt>
                <c:pt idx="4288">
                  <c:v>48.0</c:v>
                </c:pt>
                <c:pt idx="4289">
                  <c:v>48.0</c:v>
                </c:pt>
                <c:pt idx="4290">
                  <c:v>48.0</c:v>
                </c:pt>
                <c:pt idx="4291">
                  <c:v>48.0</c:v>
                </c:pt>
                <c:pt idx="4292">
                  <c:v>48.0</c:v>
                </c:pt>
                <c:pt idx="4293">
                  <c:v>48.0</c:v>
                </c:pt>
                <c:pt idx="4294">
                  <c:v>48.0</c:v>
                </c:pt>
                <c:pt idx="4295">
                  <c:v>48.0</c:v>
                </c:pt>
                <c:pt idx="4296">
                  <c:v>48.0</c:v>
                </c:pt>
                <c:pt idx="4297">
                  <c:v>48.0</c:v>
                </c:pt>
                <c:pt idx="4298">
                  <c:v>48.0</c:v>
                </c:pt>
                <c:pt idx="4299">
                  <c:v>48.0</c:v>
                </c:pt>
                <c:pt idx="4300">
                  <c:v>48.0</c:v>
                </c:pt>
                <c:pt idx="4301">
                  <c:v>48.0</c:v>
                </c:pt>
                <c:pt idx="4302">
                  <c:v>48.0</c:v>
                </c:pt>
                <c:pt idx="4303">
                  <c:v>48.0</c:v>
                </c:pt>
                <c:pt idx="4304">
                  <c:v>48.0</c:v>
                </c:pt>
                <c:pt idx="4305">
                  <c:v>48.0</c:v>
                </c:pt>
                <c:pt idx="4306">
                  <c:v>48.0</c:v>
                </c:pt>
                <c:pt idx="4307">
                  <c:v>48.0</c:v>
                </c:pt>
                <c:pt idx="4308">
                  <c:v>48.0</c:v>
                </c:pt>
                <c:pt idx="4309">
                  <c:v>48.0</c:v>
                </c:pt>
                <c:pt idx="4310">
                  <c:v>48.0</c:v>
                </c:pt>
                <c:pt idx="4311">
                  <c:v>48.0</c:v>
                </c:pt>
                <c:pt idx="4312">
                  <c:v>48.0</c:v>
                </c:pt>
                <c:pt idx="4313">
                  <c:v>48.0</c:v>
                </c:pt>
                <c:pt idx="4314">
                  <c:v>48.0</c:v>
                </c:pt>
                <c:pt idx="4315">
                  <c:v>48.0</c:v>
                </c:pt>
                <c:pt idx="4316">
                  <c:v>48.0</c:v>
                </c:pt>
                <c:pt idx="4317">
                  <c:v>48.0</c:v>
                </c:pt>
                <c:pt idx="4318">
                  <c:v>48.0</c:v>
                </c:pt>
                <c:pt idx="4319">
                  <c:v>48.0</c:v>
                </c:pt>
                <c:pt idx="4320">
                  <c:v>48.0</c:v>
                </c:pt>
                <c:pt idx="4321">
                  <c:v>48.0</c:v>
                </c:pt>
                <c:pt idx="4322">
                  <c:v>48.0</c:v>
                </c:pt>
                <c:pt idx="4323">
                  <c:v>48.0</c:v>
                </c:pt>
                <c:pt idx="4324">
                  <c:v>48.0</c:v>
                </c:pt>
                <c:pt idx="4325">
                  <c:v>48.0</c:v>
                </c:pt>
                <c:pt idx="4326">
                  <c:v>48.0</c:v>
                </c:pt>
                <c:pt idx="4327">
                  <c:v>48.0</c:v>
                </c:pt>
                <c:pt idx="4328">
                  <c:v>48.0</c:v>
                </c:pt>
                <c:pt idx="4329">
                  <c:v>48.0</c:v>
                </c:pt>
                <c:pt idx="4330">
                  <c:v>48.0</c:v>
                </c:pt>
                <c:pt idx="4331">
                  <c:v>48.0</c:v>
                </c:pt>
                <c:pt idx="4332">
                  <c:v>48.0</c:v>
                </c:pt>
                <c:pt idx="4333">
                  <c:v>48.0</c:v>
                </c:pt>
                <c:pt idx="4334">
                  <c:v>48.0</c:v>
                </c:pt>
                <c:pt idx="4335">
                  <c:v>48.0</c:v>
                </c:pt>
                <c:pt idx="4336">
                  <c:v>48.0</c:v>
                </c:pt>
                <c:pt idx="4337">
                  <c:v>48.0</c:v>
                </c:pt>
                <c:pt idx="4338">
                  <c:v>48.0</c:v>
                </c:pt>
                <c:pt idx="4339">
                  <c:v>48.0</c:v>
                </c:pt>
                <c:pt idx="4340">
                  <c:v>48.0</c:v>
                </c:pt>
                <c:pt idx="4341">
                  <c:v>48.0</c:v>
                </c:pt>
                <c:pt idx="4342">
                  <c:v>48.0</c:v>
                </c:pt>
                <c:pt idx="4343">
                  <c:v>48.0</c:v>
                </c:pt>
                <c:pt idx="4344">
                  <c:v>48.0</c:v>
                </c:pt>
                <c:pt idx="4345">
                  <c:v>48.0</c:v>
                </c:pt>
                <c:pt idx="4346">
                  <c:v>48.0</c:v>
                </c:pt>
                <c:pt idx="4347">
                  <c:v>48.0</c:v>
                </c:pt>
                <c:pt idx="4348">
                  <c:v>48.0</c:v>
                </c:pt>
                <c:pt idx="4349">
                  <c:v>48.0</c:v>
                </c:pt>
                <c:pt idx="4350">
                  <c:v>48.0</c:v>
                </c:pt>
                <c:pt idx="4351">
                  <c:v>48.0</c:v>
                </c:pt>
                <c:pt idx="4352">
                  <c:v>48.0</c:v>
                </c:pt>
                <c:pt idx="4353">
                  <c:v>48.0</c:v>
                </c:pt>
                <c:pt idx="4354">
                  <c:v>48.0</c:v>
                </c:pt>
                <c:pt idx="4355">
                  <c:v>48.0</c:v>
                </c:pt>
                <c:pt idx="4356">
                  <c:v>48.0</c:v>
                </c:pt>
                <c:pt idx="4357">
                  <c:v>48.0</c:v>
                </c:pt>
                <c:pt idx="4358">
                  <c:v>48.0</c:v>
                </c:pt>
                <c:pt idx="4359">
                  <c:v>48.0</c:v>
                </c:pt>
                <c:pt idx="4360">
                  <c:v>48.0</c:v>
                </c:pt>
                <c:pt idx="4361">
                  <c:v>48.0</c:v>
                </c:pt>
                <c:pt idx="4362">
                  <c:v>48.0</c:v>
                </c:pt>
                <c:pt idx="4363">
                  <c:v>48.0</c:v>
                </c:pt>
                <c:pt idx="4364">
                  <c:v>48.0</c:v>
                </c:pt>
                <c:pt idx="4365">
                  <c:v>48.0</c:v>
                </c:pt>
                <c:pt idx="4366">
                  <c:v>48.0</c:v>
                </c:pt>
                <c:pt idx="4367">
                  <c:v>48.0</c:v>
                </c:pt>
                <c:pt idx="4368">
                  <c:v>48.0</c:v>
                </c:pt>
                <c:pt idx="4369">
                  <c:v>48.0</c:v>
                </c:pt>
                <c:pt idx="4370">
                  <c:v>48.0</c:v>
                </c:pt>
                <c:pt idx="4371">
                  <c:v>48.0</c:v>
                </c:pt>
                <c:pt idx="4372">
                  <c:v>48.0</c:v>
                </c:pt>
                <c:pt idx="4373">
                  <c:v>48.0</c:v>
                </c:pt>
                <c:pt idx="4374">
                  <c:v>48.0</c:v>
                </c:pt>
                <c:pt idx="4375">
                  <c:v>48.0</c:v>
                </c:pt>
                <c:pt idx="4376">
                  <c:v>48.0</c:v>
                </c:pt>
                <c:pt idx="4377">
                  <c:v>48.0</c:v>
                </c:pt>
                <c:pt idx="4378">
                  <c:v>48.0</c:v>
                </c:pt>
                <c:pt idx="4379">
                  <c:v>48.0</c:v>
                </c:pt>
                <c:pt idx="4380">
                  <c:v>48.0</c:v>
                </c:pt>
                <c:pt idx="4381">
                  <c:v>48.0</c:v>
                </c:pt>
                <c:pt idx="4382">
                  <c:v>48.0</c:v>
                </c:pt>
                <c:pt idx="4383">
                  <c:v>48.0</c:v>
                </c:pt>
                <c:pt idx="4384">
                  <c:v>48.0</c:v>
                </c:pt>
                <c:pt idx="4385">
                  <c:v>48.0</c:v>
                </c:pt>
                <c:pt idx="4386">
                  <c:v>48.0</c:v>
                </c:pt>
                <c:pt idx="4387">
                  <c:v>48.0</c:v>
                </c:pt>
                <c:pt idx="4388">
                  <c:v>48.0</c:v>
                </c:pt>
                <c:pt idx="4389">
                  <c:v>48.0</c:v>
                </c:pt>
                <c:pt idx="4390">
                  <c:v>48.0</c:v>
                </c:pt>
                <c:pt idx="4391">
                  <c:v>48.0</c:v>
                </c:pt>
                <c:pt idx="4392">
                  <c:v>48.0</c:v>
                </c:pt>
                <c:pt idx="4393">
                  <c:v>48.0</c:v>
                </c:pt>
                <c:pt idx="4394">
                  <c:v>48.0</c:v>
                </c:pt>
                <c:pt idx="4395">
                  <c:v>48.0</c:v>
                </c:pt>
                <c:pt idx="4396">
                  <c:v>48.0</c:v>
                </c:pt>
                <c:pt idx="4397">
                  <c:v>48.0</c:v>
                </c:pt>
                <c:pt idx="4398">
                  <c:v>48.0</c:v>
                </c:pt>
                <c:pt idx="4399">
                  <c:v>48.0</c:v>
                </c:pt>
                <c:pt idx="4400">
                  <c:v>48.0</c:v>
                </c:pt>
                <c:pt idx="4401">
                  <c:v>48.0</c:v>
                </c:pt>
                <c:pt idx="4402">
                  <c:v>48.0</c:v>
                </c:pt>
                <c:pt idx="4403">
                  <c:v>48.0</c:v>
                </c:pt>
                <c:pt idx="4404">
                  <c:v>48.0</c:v>
                </c:pt>
                <c:pt idx="4405">
                  <c:v>48.0</c:v>
                </c:pt>
                <c:pt idx="4406">
                  <c:v>48.0</c:v>
                </c:pt>
                <c:pt idx="4407">
                  <c:v>48.0</c:v>
                </c:pt>
                <c:pt idx="4408">
                  <c:v>48.0</c:v>
                </c:pt>
                <c:pt idx="4409">
                  <c:v>48.0</c:v>
                </c:pt>
                <c:pt idx="4410">
                  <c:v>48.0</c:v>
                </c:pt>
                <c:pt idx="4411">
                  <c:v>48.0</c:v>
                </c:pt>
                <c:pt idx="4412">
                  <c:v>48.0</c:v>
                </c:pt>
                <c:pt idx="4413">
                  <c:v>48.0</c:v>
                </c:pt>
                <c:pt idx="4414">
                  <c:v>48.0</c:v>
                </c:pt>
                <c:pt idx="4415">
                  <c:v>48.0</c:v>
                </c:pt>
                <c:pt idx="4416">
                  <c:v>48.0</c:v>
                </c:pt>
                <c:pt idx="4417">
                  <c:v>48.0</c:v>
                </c:pt>
                <c:pt idx="4418">
                  <c:v>48.0</c:v>
                </c:pt>
                <c:pt idx="4419">
                  <c:v>48.0</c:v>
                </c:pt>
                <c:pt idx="4420">
                  <c:v>48.0</c:v>
                </c:pt>
                <c:pt idx="4421">
                  <c:v>48.0</c:v>
                </c:pt>
                <c:pt idx="4422">
                  <c:v>48.0</c:v>
                </c:pt>
                <c:pt idx="4423">
                  <c:v>48.0</c:v>
                </c:pt>
                <c:pt idx="4424">
                  <c:v>48.0</c:v>
                </c:pt>
                <c:pt idx="4425">
                  <c:v>48.0</c:v>
                </c:pt>
                <c:pt idx="4426">
                  <c:v>48.0</c:v>
                </c:pt>
                <c:pt idx="4427">
                  <c:v>48.0</c:v>
                </c:pt>
                <c:pt idx="4428">
                  <c:v>48.0</c:v>
                </c:pt>
                <c:pt idx="4429">
                  <c:v>48.0</c:v>
                </c:pt>
                <c:pt idx="4430">
                  <c:v>48.0</c:v>
                </c:pt>
                <c:pt idx="4431">
                  <c:v>48.0</c:v>
                </c:pt>
                <c:pt idx="4432">
                  <c:v>48.0</c:v>
                </c:pt>
                <c:pt idx="4433">
                  <c:v>48.0</c:v>
                </c:pt>
                <c:pt idx="4434">
                  <c:v>48.0</c:v>
                </c:pt>
                <c:pt idx="4435">
                  <c:v>48.0</c:v>
                </c:pt>
                <c:pt idx="4436">
                  <c:v>48.0</c:v>
                </c:pt>
                <c:pt idx="4437">
                  <c:v>48.0</c:v>
                </c:pt>
                <c:pt idx="4438">
                  <c:v>48.0</c:v>
                </c:pt>
                <c:pt idx="4439">
                  <c:v>48.0</c:v>
                </c:pt>
                <c:pt idx="4440">
                  <c:v>48.0</c:v>
                </c:pt>
                <c:pt idx="4441">
                  <c:v>48.0</c:v>
                </c:pt>
                <c:pt idx="4442">
                  <c:v>48.0</c:v>
                </c:pt>
                <c:pt idx="4443">
                  <c:v>48.0</c:v>
                </c:pt>
                <c:pt idx="4444">
                  <c:v>48.0</c:v>
                </c:pt>
                <c:pt idx="4445">
                  <c:v>48.0</c:v>
                </c:pt>
                <c:pt idx="4446">
                  <c:v>48.0</c:v>
                </c:pt>
                <c:pt idx="4447">
                  <c:v>48.0</c:v>
                </c:pt>
                <c:pt idx="4448">
                  <c:v>48.0</c:v>
                </c:pt>
                <c:pt idx="4449">
                  <c:v>48.0</c:v>
                </c:pt>
                <c:pt idx="4450">
                  <c:v>48.0</c:v>
                </c:pt>
                <c:pt idx="4451">
                  <c:v>48.0</c:v>
                </c:pt>
                <c:pt idx="4452">
                  <c:v>48.0</c:v>
                </c:pt>
                <c:pt idx="4453">
                  <c:v>48.0</c:v>
                </c:pt>
                <c:pt idx="4454">
                  <c:v>48.0</c:v>
                </c:pt>
                <c:pt idx="4455">
                  <c:v>48.0</c:v>
                </c:pt>
                <c:pt idx="4456">
                  <c:v>48.0</c:v>
                </c:pt>
                <c:pt idx="4457">
                  <c:v>48.0</c:v>
                </c:pt>
                <c:pt idx="4458">
                  <c:v>48.0</c:v>
                </c:pt>
                <c:pt idx="4459">
                  <c:v>48.0</c:v>
                </c:pt>
                <c:pt idx="4460">
                  <c:v>48.0</c:v>
                </c:pt>
                <c:pt idx="4461">
                  <c:v>48.0</c:v>
                </c:pt>
                <c:pt idx="4462">
                  <c:v>48.0</c:v>
                </c:pt>
                <c:pt idx="4463">
                  <c:v>48.0</c:v>
                </c:pt>
                <c:pt idx="4464">
                  <c:v>48.0</c:v>
                </c:pt>
                <c:pt idx="4465">
                  <c:v>48.0</c:v>
                </c:pt>
                <c:pt idx="4466">
                  <c:v>48.0</c:v>
                </c:pt>
                <c:pt idx="4467">
                  <c:v>48.0</c:v>
                </c:pt>
                <c:pt idx="4468">
                  <c:v>48.0</c:v>
                </c:pt>
                <c:pt idx="4469">
                  <c:v>48.0</c:v>
                </c:pt>
                <c:pt idx="4470">
                  <c:v>48.0</c:v>
                </c:pt>
                <c:pt idx="4471">
                  <c:v>48.0</c:v>
                </c:pt>
                <c:pt idx="4472">
                  <c:v>48.0</c:v>
                </c:pt>
                <c:pt idx="4473">
                  <c:v>48.0</c:v>
                </c:pt>
                <c:pt idx="4474">
                  <c:v>48.0</c:v>
                </c:pt>
                <c:pt idx="4475">
                  <c:v>48.0</c:v>
                </c:pt>
                <c:pt idx="4476">
                  <c:v>48.0</c:v>
                </c:pt>
                <c:pt idx="4477">
                  <c:v>48.0</c:v>
                </c:pt>
                <c:pt idx="4478">
                  <c:v>48.0</c:v>
                </c:pt>
                <c:pt idx="4479">
                  <c:v>48.0</c:v>
                </c:pt>
                <c:pt idx="4480">
                  <c:v>48.0</c:v>
                </c:pt>
                <c:pt idx="4481">
                  <c:v>48.0</c:v>
                </c:pt>
                <c:pt idx="4482">
                  <c:v>48.0</c:v>
                </c:pt>
                <c:pt idx="4483">
                  <c:v>48.0</c:v>
                </c:pt>
                <c:pt idx="4484">
                  <c:v>48.0</c:v>
                </c:pt>
                <c:pt idx="4485">
                  <c:v>48.0</c:v>
                </c:pt>
                <c:pt idx="4486">
                  <c:v>48.0</c:v>
                </c:pt>
                <c:pt idx="4487">
                  <c:v>48.0</c:v>
                </c:pt>
                <c:pt idx="4488">
                  <c:v>48.0</c:v>
                </c:pt>
                <c:pt idx="4489">
                  <c:v>48.0</c:v>
                </c:pt>
                <c:pt idx="4490">
                  <c:v>48.0</c:v>
                </c:pt>
                <c:pt idx="4491">
                  <c:v>48.0</c:v>
                </c:pt>
                <c:pt idx="4492">
                  <c:v>48.0</c:v>
                </c:pt>
                <c:pt idx="4493">
                  <c:v>48.0</c:v>
                </c:pt>
                <c:pt idx="4494">
                  <c:v>48.0</c:v>
                </c:pt>
                <c:pt idx="4495">
                  <c:v>48.0</c:v>
                </c:pt>
                <c:pt idx="4496">
                  <c:v>48.0</c:v>
                </c:pt>
                <c:pt idx="4497">
                  <c:v>48.0</c:v>
                </c:pt>
                <c:pt idx="4498">
                  <c:v>49.0</c:v>
                </c:pt>
                <c:pt idx="4499">
                  <c:v>50.0</c:v>
                </c:pt>
                <c:pt idx="4500">
                  <c:v>50.0</c:v>
                </c:pt>
                <c:pt idx="4501">
                  <c:v>50.0</c:v>
                </c:pt>
                <c:pt idx="4502">
                  <c:v>50.0</c:v>
                </c:pt>
                <c:pt idx="4503">
                  <c:v>50.0</c:v>
                </c:pt>
                <c:pt idx="4504">
                  <c:v>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444800"/>
        <c:axId val="706437424"/>
      </c:lineChart>
      <c:catAx>
        <c:axId val="7064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06433552"/>
        <c:crosses val="autoZero"/>
        <c:auto val="1"/>
        <c:lblAlgn val="ctr"/>
        <c:lblOffset val="100"/>
        <c:noMultiLvlLbl val="0"/>
      </c:catAx>
      <c:valAx>
        <c:axId val="70643355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06429152"/>
        <c:crosses val="autoZero"/>
        <c:crossBetween val="between"/>
      </c:valAx>
      <c:valAx>
        <c:axId val="7064374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Anzahl an Vögeln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06444800"/>
        <c:crosses val="max"/>
        <c:crossBetween val="between"/>
      </c:valAx>
      <c:catAx>
        <c:axId val="70644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70643742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196850</xdr:rowOff>
    </xdr:from>
    <xdr:to>
      <xdr:col>18</xdr:col>
      <xdr:colOff>292100</xdr:colOff>
      <xdr:row>33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196850</xdr:rowOff>
    </xdr:from>
    <xdr:to>
      <xdr:col>18</xdr:col>
      <xdr:colOff>292100</xdr:colOff>
      <xdr:row>33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63500</xdr:rowOff>
    </xdr:from>
    <xdr:to>
      <xdr:col>20</xdr:col>
      <xdr:colOff>165100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2</xdr:row>
      <xdr:rowOff>82550</xdr:rowOff>
    </xdr:from>
    <xdr:to>
      <xdr:col>19</xdr:col>
      <xdr:colOff>292100</xdr:colOff>
      <xdr:row>36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3</xdr:row>
      <xdr:rowOff>44450</xdr:rowOff>
    </xdr:from>
    <xdr:to>
      <xdr:col>17</xdr:col>
      <xdr:colOff>368300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196850</xdr:rowOff>
    </xdr:from>
    <xdr:to>
      <xdr:col>17</xdr:col>
      <xdr:colOff>698500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1498072297265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1498073671784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149807451405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1498076529963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1500624883281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workbookViewId="0">
      <selection activeCell="B1" sqref="B1:B1048576"/>
    </sheetView>
  </sheetViews>
  <sheetFormatPr baseColWidth="10" defaultRowHeight="16" x14ac:dyDescent="0.2"/>
  <cols>
    <col min="1" max="1" width="5.1640625" bestFit="1" customWidth="1"/>
    <col min="2" max="2" width="4.1640625" bestFit="1" customWidth="1"/>
    <col min="3" max="4" width="5.6640625" bestFit="1" customWidth="1"/>
  </cols>
  <sheetData>
    <row r="1" spans="1:4" x14ac:dyDescent="0.2">
      <c r="A1" t="s">
        <v>0</v>
      </c>
      <c r="B1" t="s">
        <v>1</v>
      </c>
      <c r="C1" t="s">
        <v>5</v>
      </c>
      <c r="D1" t="s">
        <v>4</v>
      </c>
    </row>
    <row r="2" spans="1:4" x14ac:dyDescent="0.2">
      <c r="A2">
        <v>0</v>
      </c>
      <c r="B2" s="1">
        <v>649.126246558258</v>
      </c>
      <c r="C2">
        <v>0</v>
      </c>
      <c r="D2">
        <v>2</v>
      </c>
    </row>
    <row r="3" spans="1:4" x14ac:dyDescent="0.2">
      <c r="A3">
        <v>1</v>
      </c>
      <c r="B3" s="1">
        <v>649.126246558258</v>
      </c>
      <c r="C3">
        <v>0</v>
      </c>
      <c r="D3">
        <v>3</v>
      </c>
    </row>
    <row r="4" spans="1:4" x14ac:dyDescent="0.2">
      <c r="A4">
        <v>2</v>
      </c>
      <c r="B4" s="1">
        <v>586.40503131896605</v>
      </c>
      <c r="C4" s="1">
        <v>125.44243047858301</v>
      </c>
      <c r="D4">
        <v>3</v>
      </c>
    </row>
    <row r="5" spans="1:4" x14ac:dyDescent="0.2">
      <c r="A5">
        <v>3</v>
      </c>
      <c r="B5" s="1">
        <v>586.40503131896605</v>
      </c>
      <c r="C5" s="1">
        <v>62.721215239291801</v>
      </c>
      <c r="D5">
        <v>3</v>
      </c>
    </row>
    <row r="6" spans="1:4" x14ac:dyDescent="0.2">
      <c r="A6">
        <v>4</v>
      </c>
      <c r="B6" s="1">
        <v>586.40503131896605</v>
      </c>
      <c r="C6" s="1">
        <v>62.721215239291801</v>
      </c>
      <c r="D6">
        <v>3</v>
      </c>
    </row>
    <row r="7" spans="1:4" x14ac:dyDescent="0.2">
      <c r="A7">
        <v>5</v>
      </c>
      <c r="B7" s="1">
        <v>586.40503131896605</v>
      </c>
      <c r="C7" s="1">
        <v>31.360607619645901</v>
      </c>
      <c r="D7">
        <v>3</v>
      </c>
    </row>
    <row r="8" spans="1:4" x14ac:dyDescent="0.2">
      <c r="A8">
        <v>6</v>
      </c>
      <c r="B8" s="1">
        <v>586.40503131896605</v>
      </c>
      <c r="C8" s="1">
        <v>31.360607619645901</v>
      </c>
      <c r="D8">
        <v>3</v>
      </c>
    </row>
    <row r="9" spans="1:4" x14ac:dyDescent="0.2">
      <c r="A9">
        <v>7</v>
      </c>
      <c r="B9" s="1">
        <v>586.40503131896605</v>
      </c>
      <c r="C9" s="1">
        <v>15.680303809822901</v>
      </c>
      <c r="D9">
        <v>3</v>
      </c>
    </row>
    <row r="10" spans="1:4" x14ac:dyDescent="0.2">
      <c r="A10">
        <v>8</v>
      </c>
      <c r="B10" s="1">
        <v>586.40503131896605</v>
      </c>
      <c r="C10" s="1">
        <v>15.680303809822901</v>
      </c>
      <c r="D10">
        <v>3</v>
      </c>
    </row>
    <row r="11" spans="1:4" x14ac:dyDescent="0.2">
      <c r="A11">
        <v>9</v>
      </c>
      <c r="B11" s="1">
        <v>586.40503131896605</v>
      </c>
      <c r="C11" s="1">
        <v>7.8401519049115196</v>
      </c>
      <c r="D11">
        <v>3</v>
      </c>
    </row>
    <row r="12" spans="1:4" x14ac:dyDescent="0.2">
      <c r="A12">
        <v>10</v>
      </c>
      <c r="B12" s="1">
        <v>586.40503131896605</v>
      </c>
      <c r="C12" s="1">
        <v>7.8401519049115196</v>
      </c>
      <c r="D12">
        <v>3</v>
      </c>
    </row>
    <row r="13" spans="1:4" x14ac:dyDescent="0.2">
      <c r="A13">
        <v>11</v>
      </c>
      <c r="B13" s="1">
        <v>586.40503131896605</v>
      </c>
      <c r="C13" s="1">
        <v>3.9200759524556998</v>
      </c>
      <c r="D13">
        <v>3</v>
      </c>
    </row>
    <row r="14" spans="1:4" x14ac:dyDescent="0.2">
      <c r="A14">
        <v>12</v>
      </c>
      <c r="B14" s="1">
        <v>586.40503131896605</v>
      </c>
      <c r="C14" s="1">
        <v>3.9200759524556998</v>
      </c>
      <c r="D14">
        <v>3</v>
      </c>
    </row>
    <row r="15" spans="1:4" x14ac:dyDescent="0.2">
      <c r="A15">
        <v>13</v>
      </c>
      <c r="B15" s="1">
        <v>586.40503131896605</v>
      </c>
      <c r="C15" s="1">
        <v>1.96003797622779</v>
      </c>
      <c r="D15">
        <v>3</v>
      </c>
    </row>
    <row r="16" spans="1:4" x14ac:dyDescent="0.2">
      <c r="A16">
        <v>14</v>
      </c>
      <c r="B16" s="1">
        <v>559.83300382407901</v>
      </c>
      <c r="C16" s="1">
        <v>107.268128967659</v>
      </c>
      <c r="D16">
        <v>4</v>
      </c>
    </row>
    <row r="17" spans="1:4" x14ac:dyDescent="0.2">
      <c r="A17">
        <v>15</v>
      </c>
      <c r="B17" s="1">
        <v>559.83300382407901</v>
      </c>
      <c r="C17" s="1">
        <v>107.268128967659</v>
      </c>
      <c r="D17">
        <v>4</v>
      </c>
    </row>
    <row r="18" spans="1:4" x14ac:dyDescent="0.2">
      <c r="A18">
        <v>16</v>
      </c>
      <c r="B18" s="1">
        <v>559.83300382407901</v>
      </c>
      <c r="C18" s="1">
        <v>53.634064483829697</v>
      </c>
      <c r="D18">
        <v>4</v>
      </c>
    </row>
    <row r="19" spans="1:4" x14ac:dyDescent="0.2">
      <c r="A19">
        <v>17</v>
      </c>
      <c r="B19" s="1">
        <v>559.83300382407901</v>
      </c>
      <c r="C19" s="1">
        <v>53.634064483829697</v>
      </c>
      <c r="D19">
        <v>4</v>
      </c>
    </row>
    <row r="20" spans="1:4" x14ac:dyDescent="0.2">
      <c r="A20">
        <v>18</v>
      </c>
      <c r="B20" s="1">
        <v>559.83300382407901</v>
      </c>
      <c r="C20" s="1">
        <v>26.817032241914902</v>
      </c>
      <c r="D20">
        <v>4</v>
      </c>
    </row>
    <row r="21" spans="1:4" x14ac:dyDescent="0.2">
      <c r="A21">
        <v>19</v>
      </c>
      <c r="B21" s="1">
        <v>559.83300382407901</v>
      </c>
      <c r="C21" s="1">
        <v>26.817032241915001</v>
      </c>
      <c r="D21">
        <v>4</v>
      </c>
    </row>
    <row r="22" spans="1:4" x14ac:dyDescent="0.2">
      <c r="A22">
        <v>20</v>
      </c>
      <c r="B22" s="1">
        <v>559.83300382407901</v>
      </c>
      <c r="C22" s="1">
        <v>26.817032241914902</v>
      </c>
      <c r="D22">
        <v>4</v>
      </c>
    </row>
    <row r="23" spans="1:4" x14ac:dyDescent="0.2">
      <c r="A23">
        <v>21</v>
      </c>
      <c r="B23" s="1">
        <v>559.83300382407901</v>
      </c>
      <c r="C23" s="1">
        <v>16.760645151196702</v>
      </c>
      <c r="D23">
        <v>4</v>
      </c>
    </row>
    <row r="24" spans="1:4" x14ac:dyDescent="0.2">
      <c r="A24">
        <v>22</v>
      </c>
      <c r="B24" s="1">
        <v>559.83300382407901</v>
      </c>
      <c r="C24" s="1">
        <v>8.3803225755984805</v>
      </c>
      <c r="D24">
        <v>4</v>
      </c>
    </row>
    <row r="25" spans="1:4" x14ac:dyDescent="0.2">
      <c r="A25">
        <v>23</v>
      </c>
      <c r="B25" s="1">
        <v>559.83300382407901</v>
      </c>
      <c r="C25" s="1">
        <v>8.3803225755984805</v>
      </c>
      <c r="D25">
        <v>4</v>
      </c>
    </row>
    <row r="26" spans="1:4" x14ac:dyDescent="0.2">
      <c r="A26">
        <v>24</v>
      </c>
      <c r="B26" s="1">
        <v>559.83300382407901</v>
      </c>
      <c r="C26" s="1">
        <v>4.6091774165790804</v>
      </c>
      <c r="D26">
        <v>4</v>
      </c>
    </row>
    <row r="27" spans="1:4" x14ac:dyDescent="0.2">
      <c r="A27">
        <v>25</v>
      </c>
      <c r="B27" s="1">
        <v>559.83300382407901</v>
      </c>
      <c r="C27" s="1">
        <v>4.6091774165790804</v>
      </c>
      <c r="D27">
        <v>4</v>
      </c>
    </row>
    <row r="28" spans="1:4" x14ac:dyDescent="0.2">
      <c r="A28">
        <v>26</v>
      </c>
      <c r="B28" s="1">
        <v>559.83300382407901</v>
      </c>
      <c r="C28" s="1">
        <v>2.3045887082895402</v>
      </c>
      <c r="D28">
        <v>4</v>
      </c>
    </row>
    <row r="29" spans="1:4" x14ac:dyDescent="0.2">
      <c r="A29">
        <v>27</v>
      </c>
      <c r="B29" s="1">
        <v>526.06294760600701</v>
      </c>
      <c r="C29" s="1">
        <v>202.62033730843299</v>
      </c>
      <c r="D29">
        <v>5</v>
      </c>
    </row>
    <row r="30" spans="1:4" x14ac:dyDescent="0.2">
      <c r="A30">
        <v>28</v>
      </c>
      <c r="B30" s="1">
        <v>526.06294760600701</v>
      </c>
      <c r="C30" s="1">
        <v>202.62033730843299</v>
      </c>
      <c r="D30">
        <v>5</v>
      </c>
    </row>
    <row r="31" spans="1:4" x14ac:dyDescent="0.2">
      <c r="A31">
        <v>29</v>
      </c>
      <c r="B31" s="1">
        <v>526.06294760600701</v>
      </c>
      <c r="C31" s="1">
        <v>137.384813580578</v>
      </c>
      <c r="D31">
        <v>5</v>
      </c>
    </row>
    <row r="32" spans="1:4" x14ac:dyDescent="0.2">
      <c r="A32">
        <v>30</v>
      </c>
      <c r="B32" s="1">
        <v>526.06294760600701</v>
      </c>
      <c r="C32" s="1">
        <v>119.347491117397</v>
      </c>
      <c r="D32">
        <v>5</v>
      </c>
    </row>
    <row r="33" spans="1:4" x14ac:dyDescent="0.2">
      <c r="A33">
        <v>31</v>
      </c>
      <c r="B33" s="1">
        <v>526.06294760600701</v>
      </c>
      <c r="C33" s="1">
        <v>51.807378681253503</v>
      </c>
      <c r="D33">
        <v>5</v>
      </c>
    </row>
    <row r="34" spans="1:4" x14ac:dyDescent="0.2">
      <c r="A34">
        <v>32</v>
      </c>
      <c r="B34" s="1">
        <v>526.06294760600701</v>
      </c>
      <c r="C34" s="1">
        <v>51.807378681253297</v>
      </c>
      <c r="D34">
        <v>5</v>
      </c>
    </row>
    <row r="35" spans="1:4" x14ac:dyDescent="0.2">
      <c r="A35">
        <v>33</v>
      </c>
      <c r="B35" s="1">
        <v>526.06294760600701</v>
      </c>
      <c r="C35" s="1">
        <v>34.922350572217098</v>
      </c>
      <c r="D35">
        <v>5</v>
      </c>
    </row>
    <row r="36" spans="1:4" x14ac:dyDescent="0.2">
      <c r="A36">
        <v>34</v>
      </c>
      <c r="B36" s="1">
        <v>526.06294760600701</v>
      </c>
      <c r="C36" s="1">
        <v>30.413019956421799</v>
      </c>
      <c r="D36">
        <v>5</v>
      </c>
    </row>
    <row r="37" spans="1:4" x14ac:dyDescent="0.2">
      <c r="A37">
        <v>35</v>
      </c>
      <c r="B37" s="1">
        <v>526.06294760600701</v>
      </c>
      <c r="C37" s="1">
        <v>23.937097621265199</v>
      </c>
      <c r="D37">
        <v>5</v>
      </c>
    </row>
    <row r="38" spans="1:4" x14ac:dyDescent="0.2">
      <c r="A38">
        <v>36</v>
      </c>
      <c r="B38" s="1">
        <v>526.06294760600701</v>
      </c>
      <c r="C38" s="1">
        <v>23.937097621265199</v>
      </c>
      <c r="D38">
        <v>5</v>
      </c>
    </row>
    <row r="39" spans="1:4" x14ac:dyDescent="0.2">
      <c r="A39">
        <v>37</v>
      </c>
      <c r="B39" s="1">
        <v>526.06294760600701</v>
      </c>
      <c r="C39" s="1">
        <v>23.937097621265199</v>
      </c>
      <c r="D39">
        <v>5</v>
      </c>
    </row>
    <row r="40" spans="1:4" x14ac:dyDescent="0.2">
      <c r="A40">
        <v>38</v>
      </c>
      <c r="B40" s="1">
        <v>526.06294760600701</v>
      </c>
      <c r="C40" s="1">
        <v>17.4611752861084</v>
      </c>
      <c r="D40">
        <v>5</v>
      </c>
    </row>
    <row r="41" spans="1:4" x14ac:dyDescent="0.2">
      <c r="A41">
        <v>39</v>
      </c>
      <c r="B41" s="1">
        <v>526.06294760600701</v>
      </c>
      <c r="C41" s="1">
        <v>17.461175286108698</v>
      </c>
      <c r="D41">
        <v>5</v>
      </c>
    </row>
    <row r="42" spans="1:4" x14ac:dyDescent="0.2">
      <c r="A42">
        <v>40</v>
      </c>
      <c r="B42" s="1">
        <v>526.06294760600701</v>
      </c>
      <c r="C42" s="1">
        <v>13.7464505754489</v>
      </c>
      <c r="D42">
        <v>5</v>
      </c>
    </row>
    <row r="43" spans="1:4" x14ac:dyDescent="0.2">
      <c r="A43">
        <v>41</v>
      </c>
      <c r="B43" s="1">
        <v>526.06294760600701</v>
      </c>
      <c r="C43" s="1">
        <v>13.746450575448799</v>
      </c>
      <c r="D43">
        <v>5</v>
      </c>
    </row>
    <row r="44" spans="1:4" x14ac:dyDescent="0.2">
      <c r="A44">
        <v>42</v>
      </c>
      <c r="B44" s="1">
        <v>526.06294760600701</v>
      </c>
      <c r="C44" s="1">
        <v>6.87322528772438</v>
      </c>
      <c r="D44">
        <v>5</v>
      </c>
    </row>
    <row r="45" spans="1:4" x14ac:dyDescent="0.2">
      <c r="A45">
        <v>43</v>
      </c>
      <c r="B45" s="1">
        <v>526.06294760600701</v>
      </c>
      <c r="C45" s="1">
        <v>6.87322528772438</v>
      </c>
      <c r="D45">
        <v>5</v>
      </c>
    </row>
    <row r="46" spans="1:4" x14ac:dyDescent="0.2">
      <c r="A46">
        <v>44</v>
      </c>
      <c r="B46" s="1">
        <v>526.06294760600701</v>
      </c>
      <c r="C46" s="1">
        <v>6.87322528772438</v>
      </c>
      <c r="D46">
        <v>5</v>
      </c>
    </row>
    <row r="47" spans="1:4" x14ac:dyDescent="0.2">
      <c r="A47">
        <v>45</v>
      </c>
      <c r="B47" s="1">
        <v>526.06294760600701</v>
      </c>
      <c r="C47" s="1">
        <v>5.45289618021922</v>
      </c>
      <c r="D47">
        <v>5</v>
      </c>
    </row>
    <row r="48" spans="1:4" x14ac:dyDescent="0.2">
      <c r="A48">
        <v>46</v>
      </c>
      <c r="B48" s="1">
        <v>526.06294760600701</v>
      </c>
      <c r="C48" s="1">
        <v>3.5856012510753299</v>
      </c>
      <c r="D48">
        <v>5</v>
      </c>
    </row>
    <row r="49" spans="1:4" x14ac:dyDescent="0.2">
      <c r="A49">
        <v>47</v>
      </c>
      <c r="B49" s="1">
        <v>526.06294760600701</v>
      </c>
      <c r="C49" s="1">
        <v>3.1560246705923798</v>
      </c>
      <c r="D49">
        <v>6</v>
      </c>
    </row>
    <row r="50" spans="1:4" x14ac:dyDescent="0.2">
      <c r="A50">
        <v>48</v>
      </c>
      <c r="B50" s="1">
        <v>592.470706773497</v>
      </c>
      <c r="C50" s="1">
        <v>531.906438210646</v>
      </c>
      <c r="D50">
        <v>6</v>
      </c>
    </row>
    <row r="51" spans="1:4" x14ac:dyDescent="0.2">
      <c r="A51">
        <v>49</v>
      </c>
      <c r="B51" s="1">
        <v>592.470706773497</v>
      </c>
      <c r="C51" s="1">
        <v>531.906438210646</v>
      </c>
      <c r="D51">
        <v>6</v>
      </c>
    </row>
    <row r="52" spans="1:4" x14ac:dyDescent="0.2">
      <c r="A52">
        <v>50</v>
      </c>
      <c r="B52" s="1">
        <v>592.470706773497</v>
      </c>
      <c r="C52" s="1">
        <v>531.906438210646</v>
      </c>
      <c r="D52">
        <v>6</v>
      </c>
    </row>
    <row r="53" spans="1:4" x14ac:dyDescent="0.2">
      <c r="A53">
        <v>51</v>
      </c>
      <c r="B53" s="1">
        <v>592.470706773497</v>
      </c>
      <c r="C53" s="1">
        <v>398.35561078057702</v>
      </c>
      <c r="D53">
        <v>6</v>
      </c>
    </row>
    <row r="54" spans="1:4" x14ac:dyDescent="0.2">
      <c r="A54">
        <v>52</v>
      </c>
      <c r="B54" s="1">
        <v>592.470706773497</v>
      </c>
      <c r="C54" s="1">
        <v>265.110515865114</v>
      </c>
      <c r="D54">
        <v>6</v>
      </c>
    </row>
    <row r="55" spans="1:4" x14ac:dyDescent="0.2">
      <c r="A55">
        <v>53</v>
      </c>
      <c r="B55" s="1">
        <v>592.470706773497</v>
      </c>
      <c r="C55" s="1">
        <v>265.110515865114</v>
      </c>
      <c r="D55">
        <v>6</v>
      </c>
    </row>
    <row r="56" spans="1:4" x14ac:dyDescent="0.2">
      <c r="A56">
        <v>54</v>
      </c>
      <c r="B56" s="1">
        <v>592.470706773497</v>
      </c>
      <c r="C56" s="1">
        <v>198.832886898835</v>
      </c>
      <c r="D56">
        <v>6</v>
      </c>
    </row>
    <row r="57" spans="1:4" x14ac:dyDescent="0.2">
      <c r="A57">
        <v>55</v>
      </c>
      <c r="B57" s="1">
        <v>592.470706773497</v>
      </c>
      <c r="C57" s="1">
        <v>165.196287666941</v>
      </c>
      <c r="D57">
        <v>6</v>
      </c>
    </row>
    <row r="58" spans="1:4" x14ac:dyDescent="0.2">
      <c r="A58">
        <v>56</v>
      </c>
      <c r="B58" s="1">
        <v>592.470706773497</v>
      </c>
      <c r="C58" s="1">
        <v>148.83755623542299</v>
      </c>
      <c r="D58">
        <v>6</v>
      </c>
    </row>
    <row r="59" spans="1:4" x14ac:dyDescent="0.2">
      <c r="A59">
        <v>57</v>
      </c>
      <c r="B59" s="1">
        <v>592.470706773497</v>
      </c>
      <c r="C59" s="1">
        <v>132.47882480390501</v>
      </c>
      <c r="D59">
        <v>6</v>
      </c>
    </row>
    <row r="60" spans="1:4" x14ac:dyDescent="0.2">
      <c r="A60">
        <v>58</v>
      </c>
      <c r="B60" s="1">
        <v>592.470706773497</v>
      </c>
      <c r="C60" s="1">
        <v>123.83989090371701</v>
      </c>
      <c r="D60">
        <v>6</v>
      </c>
    </row>
    <row r="61" spans="1:4" x14ac:dyDescent="0.2">
      <c r="A61">
        <v>59</v>
      </c>
      <c r="B61" s="1">
        <v>592.470706773497</v>
      </c>
      <c r="C61" s="1">
        <v>123.83989090371701</v>
      </c>
      <c r="D61">
        <v>6</v>
      </c>
    </row>
    <row r="62" spans="1:4" x14ac:dyDescent="0.2">
      <c r="A62">
        <v>60</v>
      </c>
      <c r="B62" s="1">
        <v>592.470706773497</v>
      </c>
      <c r="C62" s="1">
        <v>76.310510936218293</v>
      </c>
      <c r="D62">
        <v>6</v>
      </c>
    </row>
    <row r="63" spans="1:4" x14ac:dyDescent="0.2">
      <c r="A63">
        <v>61</v>
      </c>
      <c r="B63" s="1">
        <v>592.470706773497</v>
      </c>
      <c r="C63" s="1">
        <v>76.310510936218094</v>
      </c>
      <c r="D63">
        <v>6</v>
      </c>
    </row>
    <row r="64" spans="1:4" x14ac:dyDescent="0.2">
      <c r="A64">
        <v>62</v>
      </c>
      <c r="B64" s="1">
        <v>592.470706773497</v>
      </c>
      <c r="C64" s="1">
        <v>47.529379967498897</v>
      </c>
      <c r="D64">
        <v>6</v>
      </c>
    </row>
    <row r="65" spans="1:4" x14ac:dyDescent="0.2">
      <c r="A65">
        <v>63</v>
      </c>
      <c r="B65" s="1">
        <v>592.470706773497</v>
      </c>
      <c r="C65" s="1">
        <v>47.529379967498897</v>
      </c>
      <c r="D65">
        <v>6</v>
      </c>
    </row>
    <row r="66" spans="1:4" x14ac:dyDescent="0.2">
      <c r="A66">
        <v>64</v>
      </c>
      <c r="B66" s="1">
        <v>592.470706773497</v>
      </c>
      <c r="C66" s="1">
        <v>44.377384605000302</v>
      </c>
      <c r="D66">
        <v>6</v>
      </c>
    </row>
    <row r="67" spans="1:4" x14ac:dyDescent="0.2">
      <c r="A67">
        <v>65</v>
      </c>
      <c r="B67" s="1">
        <v>592.470706773497</v>
      </c>
      <c r="C67" s="1">
        <v>35.738450704811598</v>
      </c>
      <c r="D67">
        <v>6</v>
      </c>
    </row>
    <row r="68" spans="1:4" x14ac:dyDescent="0.2">
      <c r="A68">
        <v>66</v>
      </c>
      <c r="B68" s="1">
        <v>592.470706773497</v>
      </c>
      <c r="C68" s="1">
        <v>35.738450704811598</v>
      </c>
      <c r="D68">
        <v>6</v>
      </c>
    </row>
    <row r="69" spans="1:4" x14ac:dyDescent="0.2">
      <c r="A69">
        <v>67</v>
      </c>
      <c r="B69" s="1">
        <v>592.470706773497</v>
      </c>
      <c r="C69" s="1">
        <v>35.738450704811598</v>
      </c>
      <c r="D69">
        <v>6</v>
      </c>
    </row>
    <row r="70" spans="1:4" x14ac:dyDescent="0.2">
      <c r="A70">
        <v>68</v>
      </c>
      <c r="B70" s="1">
        <v>592.470706773497</v>
      </c>
      <c r="C70" s="1">
        <v>28.9635715036557</v>
      </c>
      <c r="D70">
        <v>6</v>
      </c>
    </row>
    <row r="71" spans="1:4" x14ac:dyDescent="0.2">
      <c r="A71">
        <v>69</v>
      </c>
      <c r="B71" s="1">
        <v>592.470706773497</v>
      </c>
      <c r="C71" s="1">
        <v>27.695130045791299</v>
      </c>
      <c r="D71">
        <v>6</v>
      </c>
    </row>
    <row r="72" spans="1:4" x14ac:dyDescent="0.2">
      <c r="A72">
        <v>70</v>
      </c>
      <c r="B72" s="1">
        <v>592.47070677349802</v>
      </c>
      <c r="C72" s="1">
        <v>22.465067334632199</v>
      </c>
      <c r="D72">
        <v>6</v>
      </c>
    </row>
    <row r="73" spans="1:4" x14ac:dyDescent="0.2">
      <c r="A73">
        <v>71</v>
      </c>
      <c r="B73" s="1">
        <v>592.47070677349802</v>
      </c>
      <c r="C73" s="1">
        <v>22.465067334632199</v>
      </c>
      <c r="D73">
        <v>6</v>
      </c>
    </row>
    <row r="74" spans="1:4" x14ac:dyDescent="0.2">
      <c r="A74">
        <v>72</v>
      </c>
      <c r="B74" s="1">
        <v>592.47070677349802</v>
      </c>
      <c r="C74" s="1">
        <v>22.465067334632199</v>
      </c>
      <c r="D74">
        <v>6</v>
      </c>
    </row>
    <row r="75" spans="1:4" x14ac:dyDescent="0.2">
      <c r="A75">
        <v>73</v>
      </c>
      <c r="B75" s="1">
        <v>592.47070677349802</v>
      </c>
      <c r="C75" s="1">
        <v>22.465067334632199</v>
      </c>
      <c r="D75">
        <v>6</v>
      </c>
    </row>
    <row r="76" spans="1:4" x14ac:dyDescent="0.2">
      <c r="A76">
        <v>74</v>
      </c>
      <c r="B76" s="1">
        <v>592.470706773497</v>
      </c>
      <c r="C76" s="1">
        <v>22.465067334632401</v>
      </c>
      <c r="D76">
        <v>6</v>
      </c>
    </row>
    <row r="77" spans="1:4" x14ac:dyDescent="0.2">
      <c r="A77">
        <v>75</v>
      </c>
      <c r="B77" s="1">
        <v>592.470706773497</v>
      </c>
      <c r="C77" s="1">
        <v>22.465067334632401</v>
      </c>
      <c r="D77">
        <v>6</v>
      </c>
    </row>
    <row r="78" spans="1:4" x14ac:dyDescent="0.2">
      <c r="A78">
        <v>76</v>
      </c>
      <c r="B78" s="1">
        <v>592.470706773497</v>
      </c>
      <c r="C78" s="1">
        <v>22.465067334632401</v>
      </c>
      <c r="D78">
        <v>6</v>
      </c>
    </row>
    <row r="79" spans="1:4" x14ac:dyDescent="0.2">
      <c r="A79">
        <v>77</v>
      </c>
      <c r="B79" s="1">
        <v>592.470706773497</v>
      </c>
      <c r="C79" s="1">
        <v>13.9857525389617</v>
      </c>
      <c r="D79">
        <v>6</v>
      </c>
    </row>
    <row r="80" spans="1:4" x14ac:dyDescent="0.2">
      <c r="A80">
        <v>78</v>
      </c>
      <c r="B80" s="1">
        <v>592.470706773497</v>
      </c>
      <c r="C80" s="1">
        <v>8.3694857053035303</v>
      </c>
      <c r="D80">
        <v>6</v>
      </c>
    </row>
    <row r="81" spans="1:4" x14ac:dyDescent="0.2">
      <c r="A81">
        <v>79</v>
      </c>
      <c r="B81" s="1">
        <v>592.470706773497</v>
      </c>
      <c r="C81" s="1">
        <v>8.3694857053035303</v>
      </c>
      <c r="D81">
        <v>6</v>
      </c>
    </row>
    <row r="82" spans="1:4" x14ac:dyDescent="0.2">
      <c r="A82">
        <v>80</v>
      </c>
      <c r="B82" s="1">
        <v>592.470706773497</v>
      </c>
      <c r="C82" s="1">
        <v>8.3694857053036404</v>
      </c>
      <c r="D82">
        <v>6</v>
      </c>
    </row>
    <row r="83" spans="1:4" x14ac:dyDescent="0.2">
      <c r="A83">
        <v>81</v>
      </c>
      <c r="B83" s="1">
        <v>592.470706773497</v>
      </c>
      <c r="C83" s="1">
        <v>8.3694857053036404</v>
      </c>
      <c r="D83">
        <v>6</v>
      </c>
    </row>
    <row r="84" spans="1:4" x14ac:dyDescent="0.2">
      <c r="A84">
        <v>82</v>
      </c>
      <c r="B84" s="1">
        <v>592.470706773497</v>
      </c>
      <c r="C84" s="1">
        <v>8.3694857053036404</v>
      </c>
      <c r="D84">
        <v>6</v>
      </c>
    </row>
    <row r="85" spans="1:4" x14ac:dyDescent="0.2">
      <c r="A85">
        <v>83</v>
      </c>
      <c r="B85" s="1">
        <v>592.470706773497</v>
      </c>
      <c r="C85" s="1">
        <v>8.3694857053036404</v>
      </c>
      <c r="D85">
        <v>6</v>
      </c>
    </row>
    <row r="86" spans="1:4" x14ac:dyDescent="0.2">
      <c r="A86">
        <v>84</v>
      </c>
      <c r="B86" s="1">
        <v>592.470706773497</v>
      </c>
      <c r="C86" s="1">
        <v>8.3694857053035303</v>
      </c>
      <c r="D86">
        <v>6</v>
      </c>
    </row>
    <row r="87" spans="1:4" x14ac:dyDescent="0.2">
      <c r="A87">
        <v>85</v>
      </c>
      <c r="B87" s="1">
        <v>592.470706773497</v>
      </c>
      <c r="C87" s="1">
        <v>6.3665845277905602</v>
      </c>
      <c r="D87">
        <v>6</v>
      </c>
    </row>
    <row r="88" spans="1:4" x14ac:dyDescent="0.2">
      <c r="A88">
        <v>86</v>
      </c>
      <c r="B88" s="1">
        <v>592.470706773497</v>
      </c>
      <c r="C88" s="1">
        <v>6.3665845277905602</v>
      </c>
      <c r="D88">
        <v>6</v>
      </c>
    </row>
    <row r="89" spans="1:4" x14ac:dyDescent="0.2">
      <c r="A89">
        <v>87</v>
      </c>
      <c r="B89" s="1">
        <v>592.470706773497</v>
      </c>
      <c r="C89" s="1">
        <v>4.1847428526517598</v>
      </c>
      <c r="D89">
        <v>6</v>
      </c>
    </row>
    <row r="90" spans="1:4" x14ac:dyDescent="0.2">
      <c r="A90">
        <v>88</v>
      </c>
      <c r="B90" s="1">
        <v>592.470706773497</v>
      </c>
      <c r="C90" s="1">
        <v>3.0938220150823099</v>
      </c>
      <c r="D90">
        <v>6</v>
      </c>
    </row>
    <row r="91" spans="1:4" x14ac:dyDescent="0.2">
      <c r="A91">
        <v>89</v>
      </c>
      <c r="B91" s="1">
        <v>592.470706773497</v>
      </c>
      <c r="C91" s="1">
        <v>3.0938220150823099</v>
      </c>
      <c r="D91">
        <v>7</v>
      </c>
    </row>
    <row r="92" spans="1:4" x14ac:dyDescent="0.2">
      <c r="A92">
        <v>90</v>
      </c>
      <c r="B92" s="1">
        <v>592.47070677349802</v>
      </c>
      <c r="C92" s="1">
        <v>1.0909208375692201</v>
      </c>
      <c r="D92">
        <v>7</v>
      </c>
    </row>
    <row r="93" spans="1:4" x14ac:dyDescent="0.2">
      <c r="A93">
        <v>91</v>
      </c>
      <c r="B93" s="1">
        <v>644.51951137223</v>
      </c>
      <c r="C93" s="1">
        <v>519.942585568543</v>
      </c>
      <c r="D93">
        <v>7</v>
      </c>
    </row>
    <row r="94" spans="1:4" x14ac:dyDescent="0.2">
      <c r="A94">
        <v>92</v>
      </c>
      <c r="B94" s="1">
        <v>644.51951137223</v>
      </c>
      <c r="C94" s="1">
        <v>519.942585568543</v>
      </c>
      <c r="D94">
        <v>7</v>
      </c>
    </row>
    <row r="95" spans="1:4" x14ac:dyDescent="0.2">
      <c r="A95">
        <v>93</v>
      </c>
      <c r="B95" s="1">
        <v>644.51951137223</v>
      </c>
      <c r="C95" s="1">
        <v>416.07297145606299</v>
      </c>
      <c r="D95">
        <v>7</v>
      </c>
    </row>
    <row r="96" spans="1:4" x14ac:dyDescent="0.2">
      <c r="A96">
        <v>94</v>
      </c>
      <c r="B96" s="1">
        <v>644.51951137223</v>
      </c>
      <c r="C96" s="1">
        <v>416.07297145606299</v>
      </c>
      <c r="D96">
        <v>7</v>
      </c>
    </row>
    <row r="97" spans="1:4" x14ac:dyDescent="0.2">
      <c r="A97">
        <v>95</v>
      </c>
      <c r="B97" s="1">
        <v>644.51951137223</v>
      </c>
      <c r="C97" s="1">
        <v>311.81662959169802</v>
      </c>
      <c r="D97">
        <v>7</v>
      </c>
    </row>
    <row r="98" spans="1:4" x14ac:dyDescent="0.2">
      <c r="A98">
        <v>96</v>
      </c>
      <c r="B98" s="1">
        <v>644.51951137223</v>
      </c>
      <c r="C98" s="1">
        <v>233.76579025580199</v>
      </c>
      <c r="D98">
        <v>7</v>
      </c>
    </row>
    <row r="99" spans="1:4" x14ac:dyDescent="0.2">
      <c r="A99">
        <v>97</v>
      </c>
      <c r="B99" s="1">
        <v>644.51951137223</v>
      </c>
      <c r="C99" s="1">
        <v>201.388428157942</v>
      </c>
      <c r="D99">
        <v>7</v>
      </c>
    </row>
    <row r="100" spans="1:4" x14ac:dyDescent="0.2">
      <c r="A100">
        <v>98</v>
      </c>
      <c r="B100" s="1">
        <v>644.51951137223</v>
      </c>
      <c r="C100" s="1">
        <v>201.388428157942</v>
      </c>
      <c r="D100">
        <v>7</v>
      </c>
    </row>
    <row r="101" spans="1:4" x14ac:dyDescent="0.2">
      <c r="A101">
        <v>99</v>
      </c>
      <c r="B101" s="1">
        <v>644.51951137223</v>
      </c>
      <c r="C101" s="1">
        <v>201.388428157942</v>
      </c>
      <c r="D101">
        <v>7</v>
      </c>
    </row>
    <row r="102" spans="1:4" x14ac:dyDescent="0.2">
      <c r="A102">
        <v>100</v>
      </c>
      <c r="B102" s="1">
        <v>644.51951137223</v>
      </c>
      <c r="C102" s="1">
        <v>188.285676893708</v>
      </c>
      <c r="D102">
        <v>7</v>
      </c>
    </row>
    <row r="103" spans="1:4" x14ac:dyDescent="0.2">
      <c r="A103">
        <v>101</v>
      </c>
      <c r="B103" s="1">
        <v>644.51951137223</v>
      </c>
      <c r="C103" s="1">
        <v>155.90831479584901</v>
      </c>
      <c r="D103">
        <v>7</v>
      </c>
    </row>
    <row r="104" spans="1:4" x14ac:dyDescent="0.2">
      <c r="A104">
        <v>102</v>
      </c>
      <c r="B104" s="1">
        <v>644.51951137223</v>
      </c>
      <c r="C104" s="1">
        <v>120.206923912945</v>
      </c>
      <c r="D104">
        <v>7</v>
      </c>
    </row>
    <row r="105" spans="1:4" x14ac:dyDescent="0.2">
      <c r="A105">
        <v>103</v>
      </c>
      <c r="B105" s="1">
        <v>644.51951137223</v>
      </c>
      <c r="C105" s="1">
        <v>120.206923912945</v>
      </c>
      <c r="D105">
        <v>7</v>
      </c>
    </row>
    <row r="106" spans="1:4" x14ac:dyDescent="0.2">
      <c r="A106">
        <v>104</v>
      </c>
      <c r="B106" s="1">
        <v>644.51951137223</v>
      </c>
      <c r="C106" s="1">
        <v>107.1748811799</v>
      </c>
      <c r="D106">
        <v>7</v>
      </c>
    </row>
    <row r="107" spans="1:4" x14ac:dyDescent="0.2">
      <c r="A107">
        <v>105</v>
      </c>
      <c r="B107" s="1">
        <v>644.51951137223</v>
      </c>
      <c r="C107" s="1">
        <v>107.174881179899</v>
      </c>
      <c r="D107">
        <v>7</v>
      </c>
    </row>
    <row r="108" spans="1:4" x14ac:dyDescent="0.2">
      <c r="A108">
        <v>106</v>
      </c>
      <c r="B108" s="1">
        <v>644.51951137223</v>
      </c>
      <c r="C108" s="1">
        <v>86.048497922389501</v>
      </c>
      <c r="D108">
        <v>7</v>
      </c>
    </row>
    <row r="109" spans="1:4" x14ac:dyDescent="0.2">
      <c r="A109">
        <v>107</v>
      </c>
      <c r="B109" s="1">
        <v>644.51951137223</v>
      </c>
      <c r="C109" s="1">
        <v>82.001327660157102</v>
      </c>
      <c r="D109">
        <v>7</v>
      </c>
    </row>
    <row r="110" spans="1:4" x14ac:dyDescent="0.2">
      <c r="A110">
        <v>108</v>
      </c>
      <c r="B110" s="1">
        <v>644.51951137223</v>
      </c>
      <c r="C110" s="1">
        <v>81.793575861091696</v>
      </c>
      <c r="D110">
        <v>7</v>
      </c>
    </row>
    <row r="111" spans="1:4" x14ac:dyDescent="0.2">
      <c r="A111">
        <v>109</v>
      </c>
      <c r="B111" s="1">
        <v>644.51951137223</v>
      </c>
      <c r="C111" s="1">
        <v>81.793575861091696</v>
      </c>
      <c r="D111">
        <v>7</v>
      </c>
    </row>
    <row r="112" spans="1:4" x14ac:dyDescent="0.2">
      <c r="A112">
        <v>110</v>
      </c>
      <c r="B112" s="1">
        <v>644.51951137223</v>
      </c>
      <c r="C112" s="1">
        <v>81.793575861091796</v>
      </c>
      <c r="D112">
        <v>7</v>
      </c>
    </row>
    <row r="113" spans="1:4" x14ac:dyDescent="0.2">
      <c r="A113">
        <v>111</v>
      </c>
      <c r="B113" s="1">
        <v>644.51951137223</v>
      </c>
      <c r="C113" s="1">
        <v>81.793575861091796</v>
      </c>
      <c r="D113">
        <v>7</v>
      </c>
    </row>
    <row r="114" spans="1:4" x14ac:dyDescent="0.2">
      <c r="A114">
        <v>112</v>
      </c>
      <c r="B114" s="1">
        <v>644.51951137223</v>
      </c>
      <c r="C114" s="1">
        <v>81.793575861091995</v>
      </c>
      <c r="D114">
        <v>7</v>
      </c>
    </row>
    <row r="115" spans="1:4" x14ac:dyDescent="0.2">
      <c r="A115">
        <v>113</v>
      </c>
      <c r="B115" s="1">
        <v>644.51951137223</v>
      </c>
      <c r="C115" s="1">
        <v>56.026529319196698</v>
      </c>
      <c r="D115">
        <v>7</v>
      </c>
    </row>
    <row r="116" spans="1:4" x14ac:dyDescent="0.2">
      <c r="A116">
        <v>114</v>
      </c>
      <c r="B116" s="1">
        <v>644.51951137223</v>
      </c>
      <c r="C116" s="1">
        <v>48.941585932767303</v>
      </c>
      <c r="D116">
        <v>7</v>
      </c>
    </row>
    <row r="117" spans="1:4" x14ac:dyDescent="0.2">
      <c r="A117">
        <v>115</v>
      </c>
      <c r="B117" s="1">
        <v>644.51951137223</v>
      </c>
      <c r="C117" s="1">
        <v>44.919186931656498</v>
      </c>
      <c r="D117">
        <v>7</v>
      </c>
    </row>
    <row r="118" spans="1:4" x14ac:dyDescent="0.2">
      <c r="A118">
        <v>116</v>
      </c>
      <c r="B118" s="1">
        <v>644.51951137223</v>
      </c>
      <c r="C118" s="1">
        <v>42.999477700072902</v>
      </c>
      <c r="D118">
        <v>7</v>
      </c>
    </row>
    <row r="119" spans="1:4" x14ac:dyDescent="0.2">
      <c r="A119">
        <v>117</v>
      </c>
      <c r="B119" s="1">
        <v>644.51951137223</v>
      </c>
      <c r="C119" s="1">
        <v>41.468205507413103</v>
      </c>
      <c r="D119">
        <v>7</v>
      </c>
    </row>
    <row r="120" spans="1:4" x14ac:dyDescent="0.2">
      <c r="A120">
        <v>118</v>
      </c>
      <c r="B120" s="1">
        <v>644.51951137223</v>
      </c>
      <c r="C120" s="1">
        <v>41.468205507413103</v>
      </c>
      <c r="D120">
        <v>7</v>
      </c>
    </row>
    <row r="121" spans="1:4" x14ac:dyDescent="0.2">
      <c r="A121">
        <v>119</v>
      </c>
      <c r="B121" s="1">
        <v>644.51951137223</v>
      </c>
      <c r="C121" s="1">
        <v>39.936933314753396</v>
      </c>
      <c r="D121">
        <v>7</v>
      </c>
    </row>
    <row r="122" spans="1:4" x14ac:dyDescent="0.2">
      <c r="A122">
        <v>120</v>
      </c>
      <c r="B122" s="1">
        <v>644.51951137223</v>
      </c>
      <c r="C122" s="1">
        <v>33.137698716758102</v>
      </c>
      <c r="D122">
        <v>7</v>
      </c>
    </row>
    <row r="123" spans="1:4" x14ac:dyDescent="0.2">
      <c r="A123">
        <v>121</v>
      </c>
      <c r="B123" s="1">
        <v>644.51951137223</v>
      </c>
      <c r="C123" s="1">
        <v>33.137698716758102</v>
      </c>
      <c r="D123">
        <v>7</v>
      </c>
    </row>
    <row r="124" spans="1:4" x14ac:dyDescent="0.2">
      <c r="A124">
        <v>122</v>
      </c>
      <c r="B124" s="1">
        <v>644.51951137223</v>
      </c>
      <c r="C124" s="1">
        <v>25.858873787846299</v>
      </c>
      <c r="D124">
        <v>7</v>
      </c>
    </row>
    <row r="125" spans="1:4" x14ac:dyDescent="0.2">
      <c r="A125">
        <v>123</v>
      </c>
      <c r="B125" s="1">
        <v>644.51951137223</v>
      </c>
      <c r="C125" s="1">
        <v>21.2138615731123</v>
      </c>
      <c r="D125">
        <v>7</v>
      </c>
    </row>
    <row r="126" spans="1:4" x14ac:dyDescent="0.2">
      <c r="A126">
        <v>124</v>
      </c>
      <c r="B126" s="1">
        <v>644.51951137223</v>
      </c>
      <c r="C126" s="1">
        <v>16.017663341864498</v>
      </c>
      <c r="D126">
        <v>7</v>
      </c>
    </row>
    <row r="127" spans="1:4" x14ac:dyDescent="0.2">
      <c r="A127">
        <v>125</v>
      </c>
      <c r="B127" s="1">
        <v>644.51951137223</v>
      </c>
      <c r="C127" s="1">
        <v>13.6594436359436</v>
      </c>
      <c r="D127">
        <v>7</v>
      </c>
    </row>
    <row r="128" spans="1:4" x14ac:dyDescent="0.2">
      <c r="A128">
        <v>126</v>
      </c>
      <c r="B128" s="1">
        <v>644.51951137223</v>
      </c>
      <c r="C128" s="1">
        <v>7.9731180723781501</v>
      </c>
      <c r="D128">
        <v>7</v>
      </c>
    </row>
    <row r="129" spans="1:4" x14ac:dyDescent="0.2">
      <c r="A129">
        <v>127</v>
      </c>
      <c r="B129" s="1">
        <v>644.51951137223</v>
      </c>
      <c r="C129" s="1">
        <v>7.1768683897047296</v>
      </c>
      <c r="D129">
        <v>7</v>
      </c>
    </row>
    <row r="130" spans="1:4" x14ac:dyDescent="0.2">
      <c r="A130">
        <v>128</v>
      </c>
      <c r="B130" s="1">
        <v>644.51951137223</v>
      </c>
      <c r="C130" s="1">
        <v>6.03347213529843</v>
      </c>
      <c r="D130">
        <v>7</v>
      </c>
    </row>
    <row r="131" spans="1:4" x14ac:dyDescent="0.2">
      <c r="A131">
        <v>129</v>
      </c>
      <c r="B131" s="1">
        <v>644.51951137223</v>
      </c>
      <c r="C131" s="1">
        <v>6.03347213529843</v>
      </c>
      <c r="D131">
        <v>8</v>
      </c>
    </row>
    <row r="132" spans="1:4" x14ac:dyDescent="0.2">
      <c r="A132">
        <v>130</v>
      </c>
      <c r="B132" s="1">
        <v>646.96456925267603</v>
      </c>
      <c r="C132" s="1">
        <v>28.5444448826774</v>
      </c>
      <c r="D132">
        <v>8</v>
      </c>
    </row>
    <row r="133" spans="1:4" x14ac:dyDescent="0.2">
      <c r="A133">
        <v>131</v>
      </c>
      <c r="B133" s="1">
        <v>646.96456925267603</v>
      </c>
      <c r="C133" s="1">
        <v>24.7977253761923</v>
      </c>
      <c r="D133">
        <v>8</v>
      </c>
    </row>
    <row r="134" spans="1:4" x14ac:dyDescent="0.2">
      <c r="A134">
        <v>132</v>
      </c>
      <c r="B134" s="1">
        <v>646.96456925267603</v>
      </c>
      <c r="C134" s="1">
        <v>22.352647555746302</v>
      </c>
      <c r="D134">
        <v>8</v>
      </c>
    </row>
    <row r="135" spans="1:4" x14ac:dyDescent="0.2">
      <c r="A135">
        <v>133</v>
      </c>
      <c r="B135" s="1">
        <v>646.96456925267603</v>
      </c>
      <c r="C135" s="1">
        <v>22.352647555746302</v>
      </c>
      <c r="D135">
        <v>8</v>
      </c>
    </row>
    <row r="136" spans="1:4" x14ac:dyDescent="0.2">
      <c r="A136">
        <v>134</v>
      </c>
      <c r="B136" s="1">
        <v>646.96456925267603</v>
      </c>
      <c r="C136" s="1">
        <v>20.9438107322562</v>
      </c>
      <c r="D136">
        <v>8</v>
      </c>
    </row>
    <row r="137" spans="1:4" x14ac:dyDescent="0.2">
      <c r="A137">
        <v>135</v>
      </c>
      <c r="B137" s="1">
        <v>646.96456925267603</v>
      </c>
      <c r="C137" s="1">
        <v>15.446283245606899</v>
      </c>
      <c r="D137">
        <v>8</v>
      </c>
    </row>
    <row r="138" spans="1:4" x14ac:dyDescent="0.2">
      <c r="A138">
        <v>136</v>
      </c>
      <c r="B138" s="1">
        <v>646.96456925267603</v>
      </c>
      <c r="C138" s="1">
        <v>13.311303511739901</v>
      </c>
      <c r="D138">
        <v>8</v>
      </c>
    </row>
    <row r="139" spans="1:4" x14ac:dyDescent="0.2">
      <c r="A139">
        <v>137</v>
      </c>
      <c r="B139" s="1">
        <v>646.96456925267603</v>
      </c>
      <c r="C139" s="1">
        <v>13.3113035117401</v>
      </c>
      <c r="D139">
        <v>8</v>
      </c>
    </row>
    <row r="140" spans="1:4" x14ac:dyDescent="0.2">
      <c r="A140">
        <v>138</v>
      </c>
      <c r="B140" s="1">
        <v>646.96456925267603</v>
      </c>
      <c r="C140" s="1">
        <v>11.1763237778729</v>
      </c>
      <c r="D140">
        <v>8</v>
      </c>
    </row>
    <row r="141" spans="1:4" x14ac:dyDescent="0.2">
      <c r="A141">
        <v>139</v>
      </c>
      <c r="B141" s="1">
        <v>646.96456925267603</v>
      </c>
      <c r="C141" s="1">
        <v>11.176323777873099</v>
      </c>
      <c r="D141">
        <v>8</v>
      </c>
    </row>
    <row r="142" spans="1:4" x14ac:dyDescent="0.2">
      <c r="A142">
        <v>140</v>
      </c>
      <c r="B142" s="1">
        <v>646.96456925267603</v>
      </c>
      <c r="C142" s="1">
        <v>11.176323777873099</v>
      </c>
      <c r="D142">
        <v>8</v>
      </c>
    </row>
    <row r="143" spans="1:4" x14ac:dyDescent="0.2">
      <c r="A143">
        <v>141</v>
      </c>
      <c r="B143" s="1">
        <v>646.96456925267603</v>
      </c>
      <c r="C143" s="1">
        <v>10.5759165720771</v>
      </c>
      <c r="D143">
        <v>8</v>
      </c>
    </row>
    <row r="144" spans="1:4" x14ac:dyDescent="0.2">
      <c r="A144">
        <v>142</v>
      </c>
      <c r="B144" s="1">
        <v>646.96456925267603</v>
      </c>
      <c r="C144" s="1">
        <v>8.1273564316506892</v>
      </c>
      <c r="D144">
        <v>8</v>
      </c>
    </row>
    <row r="145" spans="1:4" x14ac:dyDescent="0.2">
      <c r="A145">
        <v>143</v>
      </c>
      <c r="B145" s="1">
        <v>646.96456925267603</v>
      </c>
      <c r="C145" s="1">
        <v>8.1273564316506892</v>
      </c>
      <c r="D145">
        <v>8</v>
      </c>
    </row>
    <row r="146" spans="1:4" x14ac:dyDescent="0.2">
      <c r="A146">
        <v>144</v>
      </c>
      <c r="B146" s="1">
        <v>646.96456925267603</v>
      </c>
      <c r="C146" s="1">
        <v>6.0411245407810803</v>
      </c>
      <c r="D146">
        <v>8</v>
      </c>
    </row>
    <row r="147" spans="1:4" x14ac:dyDescent="0.2">
      <c r="A147">
        <v>145</v>
      </c>
      <c r="B147" s="1">
        <v>646.96456925267603</v>
      </c>
      <c r="C147" s="1">
        <v>6.0411245407809702</v>
      </c>
      <c r="D147">
        <v>8</v>
      </c>
    </row>
    <row r="148" spans="1:4" x14ac:dyDescent="0.2">
      <c r="A148">
        <v>146</v>
      </c>
      <c r="B148" s="1">
        <v>646.96456925267603</v>
      </c>
      <c r="C148" s="1">
        <v>5.8599604160026502</v>
      </c>
      <c r="D148">
        <v>9</v>
      </c>
    </row>
    <row r="149" spans="1:4" x14ac:dyDescent="0.2">
      <c r="A149">
        <v>147</v>
      </c>
      <c r="B149" s="1">
        <v>646.96456925267603</v>
      </c>
      <c r="C149" s="1">
        <v>5.8599604160026502</v>
      </c>
      <c r="D149">
        <v>9</v>
      </c>
    </row>
    <row r="150" spans="1:4" x14ac:dyDescent="0.2">
      <c r="A150">
        <v>148</v>
      </c>
      <c r="B150" s="1">
        <v>646.96456925267603</v>
      </c>
      <c r="C150" s="1">
        <v>5.67879629122364</v>
      </c>
      <c r="D150">
        <v>9</v>
      </c>
    </row>
    <row r="151" spans="1:4" x14ac:dyDescent="0.2">
      <c r="A151">
        <v>149</v>
      </c>
      <c r="B151" s="1">
        <v>603.23291985400601</v>
      </c>
      <c r="C151" s="1">
        <v>610.715278801718</v>
      </c>
      <c r="D151">
        <v>10</v>
      </c>
    </row>
    <row r="152" spans="1:4" x14ac:dyDescent="0.2">
      <c r="A152">
        <v>150</v>
      </c>
      <c r="B152" s="1">
        <v>620.106468124005</v>
      </c>
      <c r="C152" s="1">
        <v>678.20947188171499</v>
      </c>
      <c r="D152">
        <v>10</v>
      </c>
    </row>
    <row r="153" spans="1:4" x14ac:dyDescent="0.2">
      <c r="A153">
        <v>151</v>
      </c>
      <c r="B153" s="1">
        <v>620.106468124005</v>
      </c>
      <c r="C153" s="1">
        <v>623.34534290868396</v>
      </c>
      <c r="D153">
        <v>10</v>
      </c>
    </row>
    <row r="154" spans="1:4" x14ac:dyDescent="0.2">
      <c r="A154">
        <v>152</v>
      </c>
      <c r="B154" s="1">
        <v>620.106468124005</v>
      </c>
      <c r="C154" s="1">
        <v>623.34534290868396</v>
      </c>
      <c r="D154">
        <v>10</v>
      </c>
    </row>
    <row r="155" spans="1:4" x14ac:dyDescent="0.2">
      <c r="A155">
        <v>153</v>
      </c>
      <c r="B155" s="1">
        <v>620.106468124005</v>
      </c>
      <c r="C155" s="1">
        <v>509.891907175097</v>
      </c>
      <c r="D155">
        <v>10</v>
      </c>
    </row>
    <row r="156" spans="1:4" x14ac:dyDescent="0.2">
      <c r="A156">
        <v>154</v>
      </c>
      <c r="B156" s="1">
        <v>620.106468124005</v>
      </c>
      <c r="C156" s="1">
        <v>455.96608337724598</v>
      </c>
      <c r="D156">
        <v>10</v>
      </c>
    </row>
    <row r="157" spans="1:4" x14ac:dyDescent="0.2">
      <c r="A157">
        <v>155</v>
      </c>
      <c r="B157" s="1">
        <v>620.106468124005</v>
      </c>
      <c r="C157" s="1">
        <v>400.72206834023899</v>
      </c>
      <c r="D157">
        <v>10</v>
      </c>
    </row>
    <row r="158" spans="1:4" x14ac:dyDescent="0.2">
      <c r="A158">
        <v>156</v>
      </c>
      <c r="B158" s="1">
        <v>620.106468124005</v>
      </c>
      <c r="C158" s="1">
        <v>400.72206834023899</v>
      </c>
      <c r="D158">
        <v>10</v>
      </c>
    </row>
    <row r="159" spans="1:4" x14ac:dyDescent="0.2">
      <c r="A159">
        <v>157</v>
      </c>
      <c r="B159" s="1">
        <v>620.106468124005</v>
      </c>
      <c r="C159" s="1">
        <v>400.72206834023899</v>
      </c>
      <c r="D159">
        <v>10</v>
      </c>
    </row>
    <row r="160" spans="1:4" x14ac:dyDescent="0.2">
      <c r="A160">
        <v>158</v>
      </c>
      <c r="B160" s="1">
        <v>620.106468124005</v>
      </c>
      <c r="C160" s="1">
        <v>367.77509741970698</v>
      </c>
      <c r="D160">
        <v>10</v>
      </c>
    </row>
    <row r="161" spans="1:4" x14ac:dyDescent="0.2">
      <c r="A161">
        <v>159</v>
      </c>
      <c r="B161" s="1">
        <v>620.106468124005</v>
      </c>
      <c r="C161" s="1">
        <v>254.321661686119</v>
      </c>
      <c r="D161">
        <v>10</v>
      </c>
    </row>
    <row r="162" spans="1:4" x14ac:dyDescent="0.2">
      <c r="A162">
        <v>160</v>
      </c>
      <c r="B162" s="1">
        <v>620.106468124005</v>
      </c>
      <c r="C162" s="1">
        <v>254.321661686119</v>
      </c>
      <c r="D162">
        <v>10</v>
      </c>
    </row>
    <row r="163" spans="1:4" x14ac:dyDescent="0.2">
      <c r="A163">
        <v>161</v>
      </c>
      <c r="B163" s="1">
        <v>620.106468124005</v>
      </c>
      <c r="C163" s="1">
        <v>141.49601158248399</v>
      </c>
      <c r="D163">
        <v>10</v>
      </c>
    </row>
    <row r="164" spans="1:4" x14ac:dyDescent="0.2">
      <c r="A164">
        <v>162</v>
      </c>
      <c r="B164" s="1">
        <v>620.106468124005</v>
      </c>
      <c r="C164" s="1">
        <v>108.549040661951</v>
      </c>
      <c r="D164">
        <v>10</v>
      </c>
    </row>
    <row r="165" spans="1:4" x14ac:dyDescent="0.2">
      <c r="A165">
        <v>163</v>
      </c>
      <c r="B165" s="1">
        <v>620.106468124005</v>
      </c>
      <c r="C165" s="1">
        <v>108.549040661951</v>
      </c>
      <c r="D165">
        <v>10</v>
      </c>
    </row>
    <row r="166" spans="1:4" x14ac:dyDescent="0.2">
      <c r="A166">
        <v>164</v>
      </c>
      <c r="B166" s="1">
        <v>620.106468124005</v>
      </c>
      <c r="C166" s="1">
        <v>108.511572272862</v>
      </c>
      <c r="D166">
        <v>10</v>
      </c>
    </row>
    <row r="167" spans="1:4" x14ac:dyDescent="0.2">
      <c r="A167">
        <v>165</v>
      </c>
      <c r="B167" s="1">
        <v>620.106468124005</v>
      </c>
      <c r="C167" s="1">
        <v>75.489664574152201</v>
      </c>
      <c r="D167">
        <v>10</v>
      </c>
    </row>
    <row r="168" spans="1:4" x14ac:dyDescent="0.2">
      <c r="A168">
        <v>166</v>
      </c>
      <c r="B168" s="1">
        <v>620.106468124005</v>
      </c>
      <c r="C168" s="1">
        <v>68.341681831115096</v>
      </c>
      <c r="D168">
        <v>10</v>
      </c>
    </row>
    <row r="169" spans="1:4" x14ac:dyDescent="0.2">
      <c r="A169">
        <v>167</v>
      </c>
      <c r="B169" s="1">
        <v>620.106468124005</v>
      </c>
      <c r="C169" s="1">
        <v>68.341681831115096</v>
      </c>
      <c r="D169">
        <v>10</v>
      </c>
    </row>
    <row r="170" spans="1:4" x14ac:dyDescent="0.2">
      <c r="A170">
        <v>168</v>
      </c>
      <c r="B170" s="1">
        <v>620.106468124005</v>
      </c>
      <c r="C170" s="1">
        <v>68.341681831115096</v>
      </c>
      <c r="D170">
        <v>10</v>
      </c>
    </row>
    <row r="171" spans="1:4" x14ac:dyDescent="0.2">
      <c r="A171">
        <v>169</v>
      </c>
      <c r="B171" s="1">
        <v>620.106468124005</v>
      </c>
      <c r="C171" s="1">
        <v>68.341681831115096</v>
      </c>
      <c r="D171">
        <v>10</v>
      </c>
    </row>
    <row r="172" spans="1:4" x14ac:dyDescent="0.2">
      <c r="A172">
        <v>170</v>
      </c>
      <c r="B172" s="1">
        <v>620.106468124005</v>
      </c>
      <c r="C172" s="1">
        <v>54.0082479559521</v>
      </c>
      <c r="D172">
        <v>10</v>
      </c>
    </row>
    <row r="173" spans="1:4" x14ac:dyDescent="0.2">
      <c r="A173">
        <v>171</v>
      </c>
      <c r="B173" s="1">
        <v>620.106468124005</v>
      </c>
      <c r="C173" s="1">
        <v>54.0082479559521</v>
      </c>
      <c r="D173">
        <v>10</v>
      </c>
    </row>
    <row r="174" spans="1:4" x14ac:dyDescent="0.2">
      <c r="A174">
        <v>172</v>
      </c>
      <c r="B174" s="1">
        <v>620.106468124005</v>
      </c>
      <c r="C174" s="1">
        <v>54.008247955952001</v>
      </c>
      <c r="D174">
        <v>10</v>
      </c>
    </row>
    <row r="175" spans="1:4" x14ac:dyDescent="0.2">
      <c r="A175">
        <v>173</v>
      </c>
      <c r="B175" s="1">
        <v>620.106468124005</v>
      </c>
      <c r="C175" s="1">
        <v>51.024501452186797</v>
      </c>
      <c r="D175">
        <v>10</v>
      </c>
    </row>
    <row r="176" spans="1:4" x14ac:dyDescent="0.2">
      <c r="A176">
        <v>174</v>
      </c>
      <c r="B176" s="1">
        <v>620.106468124005</v>
      </c>
      <c r="C176" s="1">
        <v>51.024501452186797</v>
      </c>
      <c r="D176">
        <v>10</v>
      </c>
    </row>
    <row r="177" spans="1:4" x14ac:dyDescent="0.2">
      <c r="A177">
        <v>175</v>
      </c>
      <c r="B177" s="1">
        <v>620.106468124005</v>
      </c>
      <c r="C177" s="1">
        <v>51.024501452186698</v>
      </c>
      <c r="D177">
        <v>10</v>
      </c>
    </row>
    <row r="178" spans="1:4" x14ac:dyDescent="0.2">
      <c r="A178">
        <v>176</v>
      </c>
      <c r="B178" s="1">
        <v>620.106468124005</v>
      </c>
      <c r="C178" s="1">
        <v>51.024501452186698</v>
      </c>
      <c r="D178">
        <v>10</v>
      </c>
    </row>
    <row r="179" spans="1:4" x14ac:dyDescent="0.2">
      <c r="A179">
        <v>177</v>
      </c>
      <c r="B179" s="1">
        <v>620.106468124005</v>
      </c>
      <c r="C179" s="1">
        <v>51.024501452186698</v>
      </c>
      <c r="D179">
        <v>10</v>
      </c>
    </row>
    <row r="180" spans="1:4" x14ac:dyDescent="0.2">
      <c r="A180">
        <v>178</v>
      </c>
      <c r="B180" s="1">
        <v>620.106468124005</v>
      </c>
      <c r="C180" s="1">
        <v>43.3436078098133</v>
      </c>
      <c r="D180">
        <v>10</v>
      </c>
    </row>
    <row r="181" spans="1:4" x14ac:dyDescent="0.2">
      <c r="A181">
        <v>179</v>
      </c>
      <c r="B181" s="1">
        <v>620.106468124005</v>
      </c>
      <c r="C181" s="1">
        <v>43.343607809813101</v>
      </c>
      <c r="D181">
        <v>10</v>
      </c>
    </row>
    <row r="182" spans="1:4" x14ac:dyDescent="0.2">
      <c r="A182">
        <v>180</v>
      </c>
      <c r="B182" s="1">
        <v>620.106468124005</v>
      </c>
      <c r="C182" s="1">
        <v>38.011720457202301</v>
      </c>
      <c r="D182">
        <v>10</v>
      </c>
    </row>
    <row r="183" spans="1:4" x14ac:dyDescent="0.2">
      <c r="A183">
        <v>181</v>
      </c>
      <c r="B183" s="1">
        <v>620.106468124005</v>
      </c>
      <c r="C183" s="1">
        <v>38.011720457202799</v>
      </c>
      <c r="D183">
        <v>10</v>
      </c>
    </row>
    <row r="184" spans="1:4" x14ac:dyDescent="0.2">
      <c r="A184">
        <v>182</v>
      </c>
      <c r="B184" s="1">
        <v>620.106468124005</v>
      </c>
      <c r="C184" s="1">
        <v>38.011720457202699</v>
      </c>
      <c r="D184">
        <v>10</v>
      </c>
    </row>
    <row r="185" spans="1:4" x14ac:dyDescent="0.2">
      <c r="A185">
        <v>183</v>
      </c>
      <c r="B185" s="1">
        <v>620.106468124005</v>
      </c>
      <c r="C185" s="1">
        <v>38.011720457202699</v>
      </c>
      <c r="D185">
        <v>10</v>
      </c>
    </row>
    <row r="186" spans="1:4" x14ac:dyDescent="0.2">
      <c r="A186">
        <v>184</v>
      </c>
      <c r="B186" s="1">
        <v>620.106468124005</v>
      </c>
      <c r="C186" s="1">
        <v>38.011720457202699</v>
      </c>
      <c r="D186">
        <v>10</v>
      </c>
    </row>
    <row r="187" spans="1:4" x14ac:dyDescent="0.2">
      <c r="A187">
        <v>185</v>
      </c>
      <c r="B187" s="1">
        <v>620.106468124005</v>
      </c>
      <c r="C187" s="1">
        <v>38.011720457202699</v>
      </c>
      <c r="D187">
        <v>10</v>
      </c>
    </row>
    <row r="188" spans="1:4" x14ac:dyDescent="0.2">
      <c r="A188">
        <v>186</v>
      </c>
      <c r="B188" s="1">
        <v>620.106468124005</v>
      </c>
      <c r="C188" s="1">
        <v>38.011720457202699</v>
      </c>
      <c r="D188">
        <v>10</v>
      </c>
    </row>
    <row r="189" spans="1:4" x14ac:dyDescent="0.2">
      <c r="A189">
        <v>187</v>
      </c>
      <c r="B189" s="1">
        <v>620.106468124005</v>
      </c>
      <c r="C189" s="1">
        <v>38.011720457202699</v>
      </c>
      <c r="D189">
        <v>10</v>
      </c>
    </row>
    <row r="190" spans="1:4" x14ac:dyDescent="0.2">
      <c r="A190">
        <v>188</v>
      </c>
      <c r="B190" s="1">
        <v>620.106468124005</v>
      </c>
      <c r="C190" s="1">
        <v>33.170379815059597</v>
      </c>
      <c r="D190">
        <v>10</v>
      </c>
    </row>
    <row r="191" spans="1:4" x14ac:dyDescent="0.2">
      <c r="A191">
        <v>189</v>
      </c>
      <c r="B191" s="1">
        <v>620.106468124005</v>
      </c>
      <c r="C191" s="1">
        <v>27.1334958289684</v>
      </c>
      <c r="D191">
        <v>10</v>
      </c>
    </row>
    <row r="192" spans="1:4" x14ac:dyDescent="0.2">
      <c r="A192">
        <v>190</v>
      </c>
      <c r="B192" s="1">
        <v>620.106468124005</v>
      </c>
      <c r="C192" s="1">
        <v>22.7077383309704</v>
      </c>
      <c r="D192">
        <v>10</v>
      </c>
    </row>
    <row r="193" spans="1:4" x14ac:dyDescent="0.2">
      <c r="A193">
        <v>191</v>
      </c>
      <c r="B193" s="1">
        <v>620.106468124005</v>
      </c>
      <c r="C193" s="1">
        <v>16.670854344879199</v>
      </c>
      <c r="D193">
        <v>10</v>
      </c>
    </row>
    <row r="194" spans="1:4" x14ac:dyDescent="0.2">
      <c r="A194">
        <v>192</v>
      </c>
      <c r="B194" s="1">
        <v>620.106468124005</v>
      </c>
      <c r="C194" s="1">
        <v>11.5088179622437</v>
      </c>
      <c r="D194">
        <v>10</v>
      </c>
    </row>
    <row r="195" spans="1:4" x14ac:dyDescent="0.2">
      <c r="A195">
        <v>193</v>
      </c>
      <c r="B195" s="1">
        <v>620.106468124005</v>
      </c>
      <c r="C195" s="1">
        <v>7.0830604642459303</v>
      </c>
      <c r="D195">
        <v>10</v>
      </c>
    </row>
    <row r="196" spans="1:4" x14ac:dyDescent="0.2">
      <c r="A196">
        <v>194</v>
      </c>
      <c r="B196" s="1">
        <v>620.106468124005</v>
      </c>
      <c r="C196" s="1">
        <v>7.0830604642459303</v>
      </c>
      <c r="D196">
        <v>10</v>
      </c>
    </row>
    <row r="197" spans="1:4" x14ac:dyDescent="0.2">
      <c r="A197">
        <v>195</v>
      </c>
      <c r="B197" s="1">
        <v>620.106468124005</v>
      </c>
      <c r="C197" s="1">
        <v>7.0830604642459303</v>
      </c>
      <c r="D197">
        <v>10</v>
      </c>
    </row>
    <row r="198" spans="1:4" x14ac:dyDescent="0.2">
      <c r="A198">
        <v>196</v>
      </c>
      <c r="B198" s="1">
        <v>620.106468124005</v>
      </c>
      <c r="C198" s="1">
        <v>7.0830604642459303</v>
      </c>
      <c r="D198">
        <v>10</v>
      </c>
    </row>
    <row r="199" spans="1:4" x14ac:dyDescent="0.2">
      <c r="A199">
        <v>197</v>
      </c>
      <c r="B199" s="1">
        <v>620.106468124005</v>
      </c>
      <c r="C199" s="1">
        <v>7.0830604642459303</v>
      </c>
      <c r="D199">
        <v>11</v>
      </c>
    </row>
    <row r="200" spans="1:4" x14ac:dyDescent="0.2">
      <c r="A200">
        <v>198</v>
      </c>
      <c r="B200" s="1">
        <v>620.106468124005</v>
      </c>
      <c r="C200" s="1">
        <v>5.9622005531942897</v>
      </c>
      <c r="D200">
        <v>12</v>
      </c>
    </row>
    <row r="201" spans="1:4" x14ac:dyDescent="0.2">
      <c r="A201">
        <v>199</v>
      </c>
      <c r="B201" s="1">
        <v>620.106468124005</v>
      </c>
      <c r="C201" s="1">
        <v>5.9622005531942897</v>
      </c>
      <c r="D201">
        <v>13</v>
      </c>
    </row>
    <row r="202" spans="1:4" x14ac:dyDescent="0.2">
      <c r="A202">
        <v>200</v>
      </c>
      <c r="B202" s="1">
        <v>620.106468124005</v>
      </c>
      <c r="C202" s="1">
        <v>5.5940611108746898</v>
      </c>
      <c r="D202">
        <v>13</v>
      </c>
    </row>
    <row r="203" spans="1:4" x14ac:dyDescent="0.2">
      <c r="A203">
        <v>201</v>
      </c>
      <c r="B203" s="1">
        <v>563.80781388895502</v>
      </c>
      <c r="C203" s="1">
        <v>1010.68264146149</v>
      </c>
      <c r="D203">
        <v>14</v>
      </c>
    </row>
    <row r="204" spans="1:4" x14ac:dyDescent="0.2">
      <c r="A204">
        <v>202</v>
      </c>
      <c r="B204" s="1">
        <v>563.80781388895502</v>
      </c>
      <c r="C204" s="1">
        <v>899.20619290244895</v>
      </c>
      <c r="D204">
        <v>14</v>
      </c>
    </row>
    <row r="205" spans="1:4" x14ac:dyDescent="0.2">
      <c r="A205">
        <v>203</v>
      </c>
      <c r="B205" s="1">
        <v>563.80781388895502</v>
      </c>
      <c r="C205" s="1">
        <v>899.20619290244895</v>
      </c>
      <c r="D205">
        <v>14</v>
      </c>
    </row>
    <row r="206" spans="1:4" x14ac:dyDescent="0.2">
      <c r="A206">
        <v>204</v>
      </c>
      <c r="B206" s="1">
        <v>534.20038243622605</v>
      </c>
      <c r="C206" s="1">
        <v>1372.92509614611</v>
      </c>
      <c r="D206">
        <v>14</v>
      </c>
    </row>
    <row r="207" spans="1:4" x14ac:dyDescent="0.2">
      <c r="A207">
        <v>205</v>
      </c>
      <c r="B207" s="1">
        <v>534.20038243622605</v>
      </c>
      <c r="C207" s="1">
        <v>1372.92509614611</v>
      </c>
      <c r="D207">
        <v>14</v>
      </c>
    </row>
    <row r="208" spans="1:4" x14ac:dyDescent="0.2">
      <c r="A208">
        <v>206</v>
      </c>
      <c r="B208" s="1">
        <v>534.20038243622605</v>
      </c>
      <c r="C208" s="1">
        <v>1372.92509614611</v>
      </c>
      <c r="D208">
        <v>14</v>
      </c>
    </row>
    <row r="209" spans="1:4" x14ac:dyDescent="0.2">
      <c r="A209">
        <v>207</v>
      </c>
      <c r="B209" s="1">
        <v>534.20038243622605</v>
      </c>
      <c r="C209" s="1">
        <v>1235.20752296571</v>
      </c>
      <c r="D209">
        <v>14</v>
      </c>
    </row>
    <row r="210" spans="1:4" x14ac:dyDescent="0.2">
      <c r="A210">
        <v>208</v>
      </c>
      <c r="B210" s="1">
        <v>534.20038243622605</v>
      </c>
      <c r="C210" s="1">
        <v>1235.20752296571</v>
      </c>
      <c r="D210">
        <v>14</v>
      </c>
    </row>
    <row r="211" spans="1:4" x14ac:dyDescent="0.2">
      <c r="A211">
        <v>209</v>
      </c>
      <c r="B211" s="1">
        <v>503.40055999387801</v>
      </c>
      <c r="C211" s="1">
        <v>1555.5385472429</v>
      </c>
      <c r="D211">
        <v>14</v>
      </c>
    </row>
    <row r="212" spans="1:4" x14ac:dyDescent="0.2">
      <c r="A212">
        <v>210</v>
      </c>
      <c r="B212" s="1">
        <v>505.867825174335</v>
      </c>
      <c r="C212" s="1">
        <v>1516.06230435559</v>
      </c>
      <c r="D212">
        <v>14</v>
      </c>
    </row>
    <row r="213" spans="1:4" x14ac:dyDescent="0.2">
      <c r="A213">
        <v>211</v>
      </c>
      <c r="B213" s="1">
        <v>505.867825174335</v>
      </c>
      <c r="C213" s="1">
        <v>1288.57459805031</v>
      </c>
      <c r="D213">
        <v>14</v>
      </c>
    </row>
    <row r="214" spans="1:4" x14ac:dyDescent="0.2">
      <c r="A214">
        <v>212</v>
      </c>
      <c r="B214" s="1">
        <v>505.867825174335</v>
      </c>
      <c r="C214" s="1">
        <v>1273.56869628967</v>
      </c>
      <c r="D214">
        <v>14</v>
      </c>
    </row>
    <row r="215" spans="1:4" x14ac:dyDescent="0.2">
      <c r="A215">
        <v>213</v>
      </c>
      <c r="B215" s="1">
        <v>505.867825174335</v>
      </c>
      <c r="C215" s="1">
        <v>1273.56869628967</v>
      </c>
      <c r="D215">
        <v>14</v>
      </c>
    </row>
    <row r="216" spans="1:4" x14ac:dyDescent="0.2">
      <c r="A216">
        <v>214</v>
      </c>
      <c r="B216" s="1">
        <v>505.867825174335</v>
      </c>
      <c r="C216" s="1">
        <v>1044.5696209698499</v>
      </c>
      <c r="D216">
        <v>14</v>
      </c>
    </row>
    <row r="217" spans="1:4" x14ac:dyDescent="0.2">
      <c r="A217">
        <v>215</v>
      </c>
      <c r="B217" s="1">
        <v>505.867825174335</v>
      </c>
      <c r="C217" s="1">
        <v>1029.5637192092099</v>
      </c>
      <c r="D217">
        <v>14</v>
      </c>
    </row>
    <row r="218" spans="1:4" x14ac:dyDescent="0.2">
      <c r="A218">
        <v>216</v>
      </c>
      <c r="B218" s="1">
        <v>505.867825174335</v>
      </c>
      <c r="C218" s="1">
        <v>975.125547845911</v>
      </c>
      <c r="D218">
        <v>14</v>
      </c>
    </row>
    <row r="219" spans="1:4" x14ac:dyDescent="0.2">
      <c r="A219">
        <v>217</v>
      </c>
      <c r="B219" s="1">
        <v>505.867825174335</v>
      </c>
      <c r="C219" s="1">
        <v>975.125547845911</v>
      </c>
      <c r="D219">
        <v>14</v>
      </c>
    </row>
    <row r="220" spans="1:4" x14ac:dyDescent="0.2">
      <c r="A220">
        <v>218</v>
      </c>
      <c r="B220" s="1">
        <v>505.867825174335</v>
      </c>
      <c r="C220" s="1">
        <v>975.125547845911</v>
      </c>
      <c r="D220">
        <v>14</v>
      </c>
    </row>
    <row r="221" spans="1:4" x14ac:dyDescent="0.2">
      <c r="A221">
        <v>219</v>
      </c>
      <c r="B221" s="1">
        <v>505.867825174335</v>
      </c>
      <c r="C221" s="1">
        <v>975.125547845911</v>
      </c>
      <c r="D221">
        <v>14</v>
      </c>
    </row>
    <row r="222" spans="1:4" x14ac:dyDescent="0.2">
      <c r="A222">
        <v>220</v>
      </c>
      <c r="B222" s="1">
        <v>505.867825174335</v>
      </c>
      <c r="C222" s="1">
        <v>901.88024951394505</v>
      </c>
      <c r="D222">
        <v>14</v>
      </c>
    </row>
    <row r="223" spans="1:4" x14ac:dyDescent="0.2">
      <c r="A223">
        <v>221</v>
      </c>
      <c r="B223" s="1">
        <v>505.867825174335</v>
      </c>
      <c r="C223" s="1">
        <v>839.91220580397101</v>
      </c>
      <c r="D223">
        <v>14</v>
      </c>
    </row>
    <row r="224" spans="1:4" x14ac:dyDescent="0.2">
      <c r="A224">
        <v>222</v>
      </c>
      <c r="B224" s="1">
        <v>505.867825174335</v>
      </c>
      <c r="C224" s="1">
        <v>839.91220580397203</v>
      </c>
      <c r="D224">
        <v>14</v>
      </c>
    </row>
    <row r="225" spans="1:4" x14ac:dyDescent="0.2">
      <c r="A225">
        <v>223</v>
      </c>
      <c r="B225" s="1">
        <v>505.867825174335</v>
      </c>
      <c r="C225" s="1">
        <v>756.33060299687497</v>
      </c>
      <c r="D225">
        <v>14</v>
      </c>
    </row>
    <row r="226" spans="1:4" x14ac:dyDescent="0.2">
      <c r="A226">
        <v>224</v>
      </c>
      <c r="B226" s="1">
        <v>505.867825174335</v>
      </c>
      <c r="C226" s="1">
        <v>729.689773561788</v>
      </c>
      <c r="D226">
        <v>14</v>
      </c>
    </row>
    <row r="227" spans="1:4" x14ac:dyDescent="0.2">
      <c r="A227">
        <v>225</v>
      </c>
      <c r="B227" s="1">
        <v>505.867825174335</v>
      </c>
      <c r="C227" s="1">
        <v>638.58742522631803</v>
      </c>
      <c r="D227">
        <v>14</v>
      </c>
    </row>
    <row r="228" spans="1:4" x14ac:dyDescent="0.2">
      <c r="A228">
        <v>226</v>
      </c>
      <c r="B228" s="1">
        <v>505.867825174335</v>
      </c>
      <c r="C228" s="1">
        <v>638.58742522631803</v>
      </c>
      <c r="D228">
        <v>14</v>
      </c>
    </row>
    <row r="229" spans="1:4" x14ac:dyDescent="0.2">
      <c r="A229">
        <v>227</v>
      </c>
      <c r="B229" s="1">
        <v>505.867825174335</v>
      </c>
      <c r="C229" s="1">
        <v>576.61938151634502</v>
      </c>
      <c r="D229">
        <v>14</v>
      </c>
    </row>
    <row r="230" spans="1:4" x14ac:dyDescent="0.2">
      <c r="A230">
        <v>228</v>
      </c>
      <c r="B230" s="1">
        <v>505.867825174335</v>
      </c>
      <c r="C230" s="1">
        <v>556.90076998872803</v>
      </c>
      <c r="D230">
        <v>14</v>
      </c>
    </row>
    <row r="231" spans="1:4" x14ac:dyDescent="0.2">
      <c r="A231">
        <v>229</v>
      </c>
      <c r="B231" s="1">
        <v>505.867825174335</v>
      </c>
      <c r="C231" s="1">
        <v>556.90076998872803</v>
      </c>
      <c r="D231">
        <v>14</v>
      </c>
    </row>
    <row r="232" spans="1:4" x14ac:dyDescent="0.2">
      <c r="A232">
        <v>230</v>
      </c>
      <c r="B232" s="1">
        <v>505.867825174335</v>
      </c>
      <c r="C232" s="1">
        <v>505.25066282137101</v>
      </c>
      <c r="D232">
        <v>14</v>
      </c>
    </row>
    <row r="233" spans="1:4" x14ac:dyDescent="0.2">
      <c r="A233">
        <v>231</v>
      </c>
      <c r="B233" s="1">
        <v>505.867825174335</v>
      </c>
      <c r="C233" s="1">
        <v>505.25066282137101</v>
      </c>
      <c r="D233">
        <v>14</v>
      </c>
    </row>
    <row r="234" spans="1:4" x14ac:dyDescent="0.2">
      <c r="A234">
        <v>232</v>
      </c>
      <c r="B234" s="1">
        <v>505.867825174335</v>
      </c>
      <c r="C234" s="1">
        <v>490.68351050862299</v>
      </c>
      <c r="D234">
        <v>14</v>
      </c>
    </row>
    <row r="235" spans="1:4" x14ac:dyDescent="0.2">
      <c r="A235">
        <v>233</v>
      </c>
      <c r="B235" s="1">
        <v>505.867825174335</v>
      </c>
      <c r="C235" s="1">
        <v>490.68351050862202</v>
      </c>
      <c r="D235">
        <v>14</v>
      </c>
    </row>
    <row r="236" spans="1:4" x14ac:dyDescent="0.2">
      <c r="A236">
        <v>234</v>
      </c>
      <c r="B236" s="1">
        <v>505.867825174335</v>
      </c>
      <c r="C236" s="1">
        <v>490.68351050862202</v>
      </c>
      <c r="D236">
        <v>14</v>
      </c>
    </row>
    <row r="237" spans="1:4" x14ac:dyDescent="0.2">
      <c r="A237">
        <v>235</v>
      </c>
      <c r="B237" s="1">
        <v>505.867825174335</v>
      </c>
      <c r="C237" s="1">
        <v>353.88989924290797</v>
      </c>
      <c r="D237">
        <v>14</v>
      </c>
    </row>
    <row r="238" spans="1:4" x14ac:dyDescent="0.2">
      <c r="A238">
        <v>236</v>
      </c>
      <c r="B238" s="1">
        <v>505.867825174335</v>
      </c>
      <c r="C238" s="1">
        <v>353.88989924290797</v>
      </c>
      <c r="D238">
        <v>14</v>
      </c>
    </row>
    <row r="239" spans="1:4" x14ac:dyDescent="0.2">
      <c r="A239">
        <v>237</v>
      </c>
      <c r="B239" s="1">
        <v>505.867825174335</v>
      </c>
      <c r="C239" s="1">
        <v>320.78126950285503</v>
      </c>
      <c r="D239">
        <v>14</v>
      </c>
    </row>
    <row r="240" spans="1:4" x14ac:dyDescent="0.2">
      <c r="A240">
        <v>238</v>
      </c>
      <c r="B240" s="1">
        <v>505.867825174335</v>
      </c>
      <c r="C240" s="1">
        <v>320.78126950285503</v>
      </c>
      <c r="D240">
        <v>14</v>
      </c>
    </row>
    <row r="241" spans="1:4" x14ac:dyDescent="0.2">
      <c r="A241">
        <v>239</v>
      </c>
      <c r="B241" s="1">
        <v>505.867825174335</v>
      </c>
      <c r="C241" s="1">
        <v>315.643701021514</v>
      </c>
      <c r="D241">
        <v>14</v>
      </c>
    </row>
    <row r="242" spans="1:4" x14ac:dyDescent="0.2">
      <c r="A242">
        <v>240</v>
      </c>
      <c r="B242" s="1">
        <v>505.867825174335</v>
      </c>
      <c r="C242" s="1">
        <v>303.00719014206101</v>
      </c>
      <c r="D242">
        <v>14</v>
      </c>
    </row>
    <row r="243" spans="1:4" x14ac:dyDescent="0.2">
      <c r="A243">
        <v>241</v>
      </c>
      <c r="B243" s="1">
        <v>505.867825174335</v>
      </c>
      <c r="C243" s="1">
        <v>302.79283445139799</v>
      </c>
      <c r="D243">
        <v>14</v>
      </c>
    </row>
    <row r="244" spans="1:4" x14ac:dyDescent="0.2">
      <c r="A244">
        <v>242</v>
      </c>
      <c r="B244" s="1">
        <v>505.867825174335</v>
      </c>
      <c r="C244" s="1">
        <v>302.09812868096498</v>
      </c>
      <c r="D244">
        <v>14</v>
      </c>
    </row>
    <row r="245" spans="1:4" x14ac:dyDescent="0.2">
      <c r="A245">
        <v>243</v>
      </c>
      <c r="B245" s="1">
        <v>505.867825174335</v>
      </c>
      <c r="C245" s="1">
        <v>302.09812868096498</v>
      </c>
      <c r="D245">
        <v>14</v>
      </c>
    </row>
    <row r="246" spans="1:4" x14ac:dyDescent="0.2">
      <c r="A246">
        <v>244</v>
      </c>
      <c r="B246" s="1">
        <v>505.867825174335</v>
      </c>
      <c r="C246" s="1">
        <v>268.560787559586</v>
      </c>
      <c r="D246">
        <v>14</v>
      </c>
    </row>
    <row r="247" spans="1:4" x14ac:dyDescent="0.2">
      <c r="A247">
        <v>245</v>
      </c>
      <c r="B247" s="1">
        <v>505.867825174335</v>
      </c>
      <c r="C247" s="1">
        <v>267.86608178915401</v>
      </c>
      <c r="D247">
        <v>14</v>
      </c>
    </row>
    <row r="248" spans="1:4" x14ac:dyDescent="0.2">
      <c r="A248">
        <v>246</v>
      </c>
      <c r="B248" s="1">
        <v>505.867825174335</v>
      </c>
      <c r="C248" s="1">
        <v>267.86608178915401</v>
      </c>
      <c r="D248">
        <v>14</v>
      </c>
    </row>
    <row r="249" spans="1:4" x14ac:dyDescent="0.2">
      <c r="A249">
        <v>247</v>
      </c>
      <c r="B249" s="1">
        <v>505.867825174335</v>
      </c>
      <c r="C249" s="1">
        <v>267.86608178915401</v>
      </c>
      <c r="D249">
        <v>14</v>
      </c>
    </row>
    <row r="250" spans="1:4" x14ac:dyDescent="0.2">
      <c r="A250">
        <v>248</v>
      </c>
      <c r="B250" s="1">
        <v>505.867825174335</v>
      </c>
      <c r="C250" s="1">
        <v>267.86608178915401</v>
      </c>
      <c r="D250">
        <v>14</v>
      </c>
    </row>
    <row r="251" spans="1:4" x14ac:dyDescent="0.2">
      <c r="A251">
        <v>249</v>
      </c>
      <c r="B251" s="1">
        <v>505.867825174335</v>
      </c>
      <c r="C251" s="1">
        <v>194.620783457187</v>
      </c>
      <c r="D251">
        <v>14</v>
      </c>
    </row>
    <row r="252" spans="1:4" x14ac:dyDescent="0.2">
      <c r="A252">
        <v>250</v>
      </c>
      <c r="B252" s="1">
        <v>505.867825174335</v>
      </c>
      <c r="C252" s="1">
        <v>168.07649961422101</v>
      </c>
      <c r="D252">
        <v>14</v>
      </c>
    </row>
    <row r="253" spans="1:4" x14ac:dyDescent="0.2">
      <c r="A253">
        <v>251</v>
      </c>
      <c r="B253" s="1">
        <v>505.867825174335</v>
      </c>
      <c r="C253" s="1">
        <v>168.07649961422101</v>
      </c>
      <c r="D253">
        <v>14</v>
      </c>
    </row>
    <row r="254" spans="1:4" x14ac:dyDescent="0.2">
      <c r="A254">
        <v>252</v>
      </c>
      <c r="B254" s="1">
        <v>505.867825174335</v>
      </c>
      <c r="C254" s="1">
        <v>163.84533219823601</v>
      </c>
      <c r="D254">
        <v>14</v>
      </c>
    </row>
    <row r="255" spans="1:4" x14ac:dyDescent="0.2">
      <c r="A255">
        <v>253</v>
      </c>
      <c r="B255" s="1">
        <v>505.867825174335</v>
      </c>
      <c r="C255" s="1">
        <v>158.94800691687499</v>
      </c>
      <c r="D255">
        <v>14</v>
      </c>
    </row>
    <row r="256" spans="1:4" x14ac:dyDescent="0.2">
      <c r="A256">
        <v>254</v>
      </c>
      <c r="B256" s="1">
        <v>505.867825174335</v>
      </c>
      <c r="C256" s="1">
        <v>153.810438435534</v>
      </c>
      <c r="D256">
        <v>14</v>
      </c>
    </row>
    <row r="257" spans="1:4" x14ac:dyDescent="0.2">
      <c r="A257">
        <v>255</v>
      </c>
      <c r="B257" s="1">
        <v>505.867825174335</v>
      </c>
      <c r="C257" s="1">
        <v>153.810438435534</v>
      </c>
      <c r="D257">
        <v>14</v>
      </c>
    </row>
    <row r="258" spans="1:4" x14ac:dyDescent="0.2">
      <c r="A258">
        <v>256</v>
      </c>
      <c r="B258" s="1">
        <v>505.867825174335</v>
      </c>
      <c r="C258" s="1">
        <v>132.42710889490101</v>
      </c>
      <c r="D258">
        <v>14</v>
      </c>
    </row>
    <row r="259" spans="1:4" x14ac:dyDescent="0.2">
      <c r="A259">
        <v>257</v>
      </c>
      <c r="B259" s="1">
        <v>505.867825174335</v>
      </c>
      <c r="C259" s="1">
        <v>122.366327622882</v>
      </c>
      <c r="D259">
        <v>14</v>
      </c>
    </row>
    <row r="260" spans="1:4" x14ac:dyDescent="0.2">
      <c r="A260">
        <v>258</v>
      </c>
      <c r="B260" s="1">
        <v>505.867825174335</v>
      </c>
      <c r="C260" s="1">
        <v>122.366327622882</v>
      </c>
      <c r="D260">
        <v>14</v>
      </c>
    </row>
    <row r="261" spans="1:4" x14ac:dyDescent="0.2">
      <c r="A261">
        <v>259</v>
      </c>
      <c r="B261" s="1">
        <v>505.867825174335</v>
      </c>
      <c r="C261" s="1">
        <v>114.26820755116999</v>
      </c>
      <c r="D261">
        <v>14</v>
      </c>
    </row>
    <row r="262" spans="1:4" x14ac:dyDescent="0.2">
      <c r="A262">
        <v>260</v>
      </c>
      <c r="B262" s="1">
        <v>505.867825174335</v>
      </c>
      <c r="C262" s="1">
        <v>112.439932968422</v>
      </c>
      <c r="D262">
        <v>14</v>
      </c>
    </row>
    <row r="263" spans="1:4" x14ac:dyDescent="0.2">
      <c r="A263">
        <v>261</v>
      </c>
      <c r="B263" s="1">
        <v>505.867825174335</v>
      </c>
      <c r="C263" s="1">
        <v>112.439932968422</v>
      </c>
      <c r="D263">
        <v>14</v>
      </c>
    </row>
    <row r="264" spans="1:4" x14ac:dyDescent="0.2">
      <c r="A264">
        <v>262</v>
      </c>
      <c r="B264" s="1">
        <v>505.867825174335</v>
      </c>
      <c r="C264" s="1">
        <v>112.439932968422</v>
      </c>
      <c r="D264">
        <v>14</v>
      </c>
    </row>
    <row r="265" spans="1:4" x14ac:dyDescent="0.2">
      <c r="A265">
        <v>263</v>
      </c>
      <c r="B265" s="1">
        <v>505.867825174335</v>
      </c>
      <c r="C265" s="1">
        <v>111.680649642505</v>
      </c>
      <c r="D265">
        <v>14</v>
      </c>
    </row>
    <row r="266" spans="1:4" x14ac:dyDescent="0.2">
      <c r="A266">
        <v>264</v>
      </c>
      <c r="B266" s="1">
        <v>505.867825174335</v>
      </c>
      <c r="C266" s="1">
        <v>111.680649642505</v>
      </c>
      <c r="D266">
        <v>14</v>
      </c>
    </row>
    <row r="267" spans="1:4" x14ac:dyDescent="0.2">
      <c r="A267">
        <v>265</v>
      </c>
      <c r="B267" s="1">
        <v>505.867825174335</v>
      </c>
      <c r="C267" s="1">
        <v>101.49203040123101</v>
      </c>
      <c r="D267">
        <v>14</v>
      </c>
    </row>
    <row r="268" spans="1:4" x14ac:dyDescent="0.2">
      <c r="A268">
        <v>266</v>
      </c>
      <c r="B268" s="1">
        <v>505.867825174335</v>
      </c>
      <c r="C268" s="1">
        <v>101.49203040123101</v>
      </c>
      <c r="D268">
        <v>14</v>
      </c>
    </row>
    <row r="269" spans="1:4" x14ac:dyDescent="0.2">
      <c r="A269">
        <v>267</v>
      </c>
      <c r="B269" s="1">
        <v>505.867825174335</v>
      </c>
      <c r="C269" s="1">
        <v>101.49203040123101</v>
      </c>
      <c r="D269">
        <v>14</v>
      </c>
    </row>
    <row r="270" spans="1:4" x14ac:dyDescent="0.2">
      <c r="A270">
        <v>268</v>
      </c>
      <c r="B270" s="1">
        <v>505.867825174335</v>
      </c>
      <c r="C270" s="1">
        <v>77.728110477106398</v>
      </c>
      <c r="D270">
        <v>14</v>
      </c>
    </row>
    <row r="271" spans="1:4" x14ac:dyDescent="0.2">
      <c r="A271">
        <v>269</v>
      </c>
      <c r="B271" s="1">
        <v>505.867825174335</v>
      </c>
      <c r="C271" s="1">
        <v>77.728110477106398</v>
      </c>
      <c r="D271">
        <v>14</v>
      </c>
    </row>
    <row r="272" spans="1:4" x14ac:dyDescent="0.2">
      <c r="A272">
        <v>270</v>
      </c>
      <c r="B272" s="1">
        <v>505.867825174335</v>
      </c>
      <c r="C272" s="1">
        <v>68.693547782895607</v>
      </c>
      <c r="D272">
        <v>14</v>
      </c>
    </row>
    <row r="273" spans="1:4" x14ac:dyDescent="0.2">
      <c r="A273">
        <v>271</v>
      </c>
      <c r="B273" s="1">
        <v>505.867825174335</v>
      </c>
      <c r="C273" s="1">
        <v>62.449835604192302</v>
      </c>
      <c r="D273">
        <v>14</v>
      </c>
    </row>
    <row r="274" spans="1:4" x14ac:dyDescent="0.2">
      <c r="A274">
        <v>272</v>
      </c>
      <c r="B274" s="1">
        <v>505.867825174335</v>
      </c>
      <c r="C274" s="1">
        <v>59.0966745640102</v>
      </c>
      <c r="D274">
        <v>14</v>
      </c>
    </row>
    <row r="275" spans="1:4" x14ac:dyDescent="0.2">
      <c r="A275">
        <v>273</v>
      </c>
      <c r="B275" s="1">
        <v>505.867825174335</v>
      </c>
      <c r="C275" s="1">
        <v>59.0966745640102</v>
      </c>
      <c r="D275">
        <v>14</v>
      </c>
    </row>
    <row r="276" spans="1:4" x14ac:dyDescent="0.2">
      <c r="A276">
        <v>274</v>
      </c>
      <c r="B276" s="1">
        <v>505.867825174335</v>
      </c>
      <c r="C276" s="1">
        <v>59.0966745640102</v>
      </c>
      <c r="D276">
        <v>14</v>
      </c>
    </row>
    <row r="277" spans="1:4" x14ac:dyDescent="0.2">
      <c r="A277">
        <v>275</v>
      </c>
      <c r="B277" s="1">
        <v>505.867825174335</v>
      </c>
      <c r="C277" s="1">
        <v>49.435233284761502</v>
      </c>
      <c r="D277">
        <v>14</v>
      </c>
    </row>
    <row r="278" spans="1:4" x14ac:dyDescent="0.2">
      <c r="A278">
        <v>276</v>
      </c>
      <c r="B278" s="1">
        <v>505.867825174335</v>
      </c>
      <c r="C278" s="1">
        <v>49.435233284761502</v>
      </c>
      <c r="D278">
        <v>14</v>
      </c>
    </row>
    <row r="279" spans="1:4" x14ac:dyDescent="0.2">
      <c r="A279">
        <v>277</v>
      </c>
      <c r="B279" s="1">
        <v>505.867825174335</v>
      </c>
      <c r="C279" s="1">
        <v>49.435233284761502</v>
      </c>
      <c r="D279">
        <v>14</v>
      </c>
    </row>
    <row r="280" spans="1:4" x14ac:dyDescent="0.2">
      <c r="A280">
        <v>278</v>
      </c>
      <c r="B280" s="1">
        <v>505.867825174335</v>
      </c>
      <c r="C280" s="1">
        <v>49.435233284761601</v>
      </c>
      <c r="D280">
        <v>14</v>
      </c>
    </row>
    <row r="281" spans="1:4" x14ac:dyDescent="0.2">
      <c r="A281">
        <v>279</v>
      </c>
      <c r="B281" s="1">
        <v>505.867825174335</v>
      </c>
      <c r="C281" s="1">
        <v>49.435233284761601</v>
      </c>
      <c r="D281">
        <v>14</v>
      </c>
    </row>
    <row r="282" spans="1:4" x14ac:dyDescent="0.2">
      <c r="A282">
        <v>280</v>
      </c>
      <c r="B282" s="1">
        <v>505.867825174335</v>
      </c>
      <c r="C282" s="1">
        <v>49.435233284761601</v>
      </c>
      <c r="D282">
        <v>14</v>
      </c>
    </row>
    <row r="283" spans="1:4" x14ac:dyDescent="0.2">
      <c r="A283">
        <v>281</v>
      </c>
      <c r="B283" s="1">
        <v>505.867825174335</v>
      </c>
      <c r="C283" s="1">
        <v>49.435233284761601</v>
      </c>
      <c r="D283">
        <v>14</v>
      </c>
    </row>
    <row r="284" spans="1:4" x14ac:dyDescent="0.2">
      <c r="A284">
        <v>282</v>
      </c>
      <c r="B284" s="1">
        <v>505.867825174335</v>
      </c>
      <c r="C284" s="1">
        <v>44.553293334668098</v>
      </c>
      <c r="D284">
        <v>14</v>
      </c>
    </row>
    <row r="285" spans="1:4" x14ac:dyDescent="0.2">
      <c r="A285">
        <v>283</v>
      </c>
      <c r="B285" s="1">
        <v>505.867825174335</v>
      </c>
      <c r="C285" s="1">
        <v>44.553293334668098</v>
      </c>
      <c r="D285">
        <v>14</v>
      </c>
    </row>
    <row r="286" spans="1:4" x14ac:dyDescent="0.2">
      <c r="A286">
        <v>284</v>
      </c>
      <c r="B286" s="1">
        <v>505.867825174335</v>
      </c>
      <c r="C286" s="1">
        <v>44.553293334667998</v>
      </c>
      <c r="D286">
        <v>14</v>
      </c>
    </row>
    <row r="287" spans="1:4" x14ac:dyDescent="0.2">
      <c r="A287">
        <v>285</v>
      </c>
      <c r="B287" s="1">
        <v>505.867825174335</v>
      </c>
      <c r="C287" s="1">
        <v>44.553293334668098</v>
      </c>
      <c r="D287">
        <v>14</v>
      </c>
    </row>
    <row r="288" spans="1:4" x14ac:dyDescent="0.2">
      <c r="A288">
        <v>286</v>
      </c>
      <c r="B288" s="1">
        <v>505.867825174335</v>
      </c>
      <c r="C288" s="1">
        <v>44.553293334667998</v>
      </c>
      <c r="D288">
        <v>14</v>
      </c>
    </row>
    <row r="289" spans="1:4" x14ac:dyDescent="0.2">
      <c r="A289">
        <v>287</v>
      </c>
      <c r="B289" s="1">
        <v>505.867825174335</v>
      </c>
      <c r="C289" s="1">
        <v>44.553293334667998</v>
      </c>
      <c r="D289">
        <v>14</v>
      </c>
    </row>
    <row r="290" spans="1:4" x14ac:dyDescent="0.2">
      <c r="A290">
        <v>288</v>
      </c>
      <c r="B290" s="1">
        <v>505.867825174335</v>
      </c>
      <c r="C290" s="1">
        <v>40.918400232236401</v>
      </c>
      <c r="D290">
        <v>14</v>
      </c>
    </row>
    <row r="291" spans="1:4" x14ac:dyDescent="0.2">
      <c r="A291">
        <v>289</v>
      </c>
      <c r="B291" s="1">
        <v>505.867825174335</v>
      </c>
      <c r="C291" s="1">
        <v>40.918400232236301</v>
      </c>
      <c r="D291">
        <v>14</v>
      </c>
    </row>
    <row r="292" spans="1:4" x14ac:dyDescent="0.2">
      <c r="A292">
        <v>290</v>
      </c>
      <c r="B292" s="1">
        <v>505.867825174335</v>
      </c>
      <c r="C292" s="1">
        <v>40.918400232236301</v>
      </c>
      <c r="D292">
        <v>14</v>
      </c>
    </row>
    <row r="293" spans="1:4" x14ac:dyDescent="0.2">
      <c r="A293">
        <v>291</v>
      </c>
      <c r="B293" s="1">
        <v>505.867825174335</v>
      </c>
      <c r="C293" s="1">
        <v>38.528649567658697</v>
      </c>
      <c r="D293">
        <v>14</v>
      </c>
    </row>
    <row r="294" spans="1:4" x14ac:dyDescent="0.2">
      <c r="A294">
        <v>292</v>
      </c>
      <c r="B294" s="1">
        <v>505.867825174335</v>
      </c>
      <c r="C294" s="1">
        <v>37.530824218215201</v>
      </c>
      <c r="D294">
        <v>14</v>
      </c>
    </row>
    <row r="295" spans="1:4" x14ac:dyDescent="0.2">
      <c r="A295">
        <v>293</v>
      </c>
      <c r="B295" s="1">
        <v>505.867825174335</v>
      </c>
      <c r="C295" s="1">
        <v>37.5308242182154</v>
      </c>
      <c r="D295">
        <v>14</v>
      </c>
    </row>
    <row r="296" spans="1:4" x14ac:dyDescent="0.2">
      <c r="A296">
        <v>294</v>
      </c>
      <c r="B296" s="1">
        <v>505.867825174335</v>
      </c>
      <c r="C296" s="1">
        <v>36.532998868771998</v>
      </c>
      <c r="D296">
        <v>14</v>
      </c>
    </row>
    <row r="297" spans="1:4" x14ac:dyDescent="0.2">
      <c r="A297">
        <v>295</v>
      </c>
      <c r="B297" s="1">
        <v>505.867825174335</v>
      </c>
      <c r="C297" s="1">
        <v>35.773715542854298</v>
      </c>
      <c r="D297">
        <v>14</v>
      </c>
    </row>
    <row r="298" spans="1:4" x14ac:dyDescent="0.2">
      <c r="A298">
        <v>296</v>
      </c>
      <c r="B298" s="1">
        <v>505.867825174335</v>
      </c>
      <c r="C298" s="1">
        <v>33.006868492263102</v>
      </c>
      <c r="D298">
        <v>14</v>
      </c>
    </row>
    <row r="299" spans="1:4" x14ac:dyDescent="0.2">
      <c r="A299">
        <v>297</v>
      </c>
      <c r="B299" s="1">
        <v>505.867825174335</v>
      </c>
      <c r="C299" s="1">
        <v>30.936275175055801</v>
      </c>
      <c r="D299">
        <v>14</v>
      </c>
    </row>
    <row r="300" spans="1:4" x14ac:dyDescent="0.2">
      <c r="A300">
        <v>298</v>
      </c>
      <c r="B300" s="1">
        <v>505.867825174335</v>
      </c>
      <c r="C300" s="1">
        <v>28.865681857848401</v>
      </c>
      <c r="D300">
        <v>14</v>
      </c>
    </row>
    <row r="301" spans="1:4" x14ac:dyDescent="0.2">
      <c r="A301">
        <v>299</v>
      </c>
      <c r="B301" s="1">
        <v>505.867825174335</v>
      </c>
      <c r="C301" s="1">
        <v>28.517554991156299</v>
      </c>
      <c r="D301">
        <v>14</v>
      </c>
    </row>
    <row r="302" spans="1:4" x14ac:dyDescent="0.2">
      <c r="A302">
        <v>300</v>
      </c>
      <c r="B302" s="1">
        <v>505.867825174335</v>
      </c>
      <c r="C302" s="1">
        <v>28.1694281244643</v>
      </c>
      <c r="D302">
        <v>14</v>
      </c>
    </row>
    <row r="303" spans="1:4" x14ac:dyDescent="0.2">
      <c r="A303">
        <v>301</v>
      </c>
      <c r="B303" s="1">
        <v>505.867825174335</v>
      </c>
      <c r="C303" s="1">
        <v>28.1694281244643</v>
      </c>
      <c r="D303">
        <v>14</v>
      </c>
    </row>
    <row r="304" spans="1:4" x14ac:dyDescent="0.2">
      <c r="A304">
        <v>302</v>
      </c>
      <c r="B304" s="1">
        <v>505.867825174335</v>
      </c>
      <c r="C304" s="1">
        <v>28.1694281244643</v>
      </c>
      <c r="D304">
        <v>14</v>
      </c>
    </row>
    <row r="305" spans="1:4" x14ac:dyDescent="0.2">
      <c r="A305">
        <v>303</v>
      </c>
      <c r="B305" s="1">
        <v>505.867825174335</v>
      </c>
      <c r="C305" s="1">
        <v>20.358275538379601</v>
      </c>
      <c r="D305">
        <v>14</v>
      </c>
    </row>
    <row r="306" spans="1:4" x14ac:dyDescent="0.2">
      <c r="A306">
        <v>304</v>
      </c>
      <c r="B306" s="1">
        <v>505.867825174335</v>
      </c>
      <c r="C306" s="1">
        <v>17.962832979796701</v>
      </c>
      <c r="D306">
        <v>14</v>
      </c>
    </row>
    <row r="307" spans="1:4" x14ac:dyDescent="0.2">
      <c r="A307">
        <v>305</v>
      </c>
      <c r="B307" s="1">
        <v>505.867825174335</v>
      </c>
      <c r="C307" s="1">
        <v>17.962832979796701</v>
      </c>
      <c r="D307">
        <v>14</v>
      </c>
    </row>
    <row r="308" spans="1:4" x14ac:dyDescent="0.2">
      <c r="A308">
        <v>306</v>
      </c>
      <c r="B308" s="1">
        <v>505.867825174335</v>
      </c>
      <c r="C308" s="1">
        <v>16.790371544803801</v>
      </c>
      <c r="D308">
        <v>14</v>
      </c>
    </row>
    <row r="309" spans="1:4" x14ac:dyDescent="0.2">
      <c r="A309">
        <v>307</v>
      </c>
      <c r="B309" s="1">
        <v>505.867825174335</v>
      </c>
      <c r="C309" s="1">
        <v>16.790371544803801</v>
      </c>
      <c r="D309">
        <v>14</v>
      </c>
    </row>
    <row r="310" spans="1:4" x14ac:dyDescent="0.2">
      <c r="A310">
        <v>308</v>
      </c>
      <c r="B310" s="1">
        <v>505.867825174335</v>
      </c>
      <c r="C310" s="1">
        <v>16.790371544803801</v>
      </c>
      <c r="D310">
        <v>14</v>
      </c>
    </row>
    <row r="311" spans="1:4" x14ac:dyDescent="0.2">
      <c r="A311">
        <v>309</v>
      </c>
      <c r="B311" s="1">
        <v>505.867825174335</v>
      </c>
      <c r="C311" s="1">
        <v>16.790371544804</v>
      </c>
      <c r="D311">
        <v>14</v>
      </c>
    </row>
    <row r="312" spans="1:4" x14ac:dyDescent="0.2">
      <c r="A312">
        <v>310</v>
      </c>
      <c r="B312" s="1">
        <v>505.867825174335</v>
      </c>
      <c r="C312" s="1">
        <v>14.6909773975077</v>
      </c>
      <c r="D312">
        <v>14</v>
      </c>
    </row>
    <row r="313" spans="1:4" x14ac:dyDescent="0.2">
      <c r="A313">
        <v>311</v>
      </c>
      <c r="B313" s="1">
        <v>505.867825174335</v>
      </c>
      <c r="C313" s="1">
        <v>13.2911440680555</v>
      </c>
      <c r="D313">
        <v>14</v>
      </c>
    </row>
    <row r="314" spans="1:4" x14ac:dyDescent="0.2">
      <c r="A314">
        <v>312</v>
      </c>
      <c r="B314" s="1">
        <v>505.867825174335</v>
      </c>
      <c r="C314" s="1">
        <v>13.2149444787502</v>
      </c>
      <c r="D314">
        <v>14</v>
      </c>
    </row>
    <row r="315" spans="1:4" x14ac:dyDescent="0.2">
      <c r="A315">
        <v>313</v>
      </c>
      <c r="B315" s="1">
        <v>505.867825174335</v>
      </c>
      <c r="C315" s="1">
        <v>11.3342000735677</v>
      </c>
      <c r="D315">
        <v>14</v>
      </c>
    </row>
    <row r="316" spans="1:4" x14ac:dyDescent="0.2">
      <c r="A316">
        <v>314</v>
      </c>
      <c r="B316" s="1">
        <v>505.867825174335</v>
      </c>
      <c r="C316" s="1">
        <v>11.3342000735677</v>
      </c>
      <c r="D316">
        <v>14</v>
      </c>
    </row>
    <row r="317" spans="1:4" x14ac:dyDescent="0.2">
      <c r="A317">
        <v>315</v>
      </c>
      <c r="B317" s="1">
        <v>505.867825174335</v>
      </c>
      <c r="C317" s="1">
        <v>11.334200073567899</v>
      </c>
      <c r="D317">
        <v>14</v>
      </c>
    </row>
    <row r="318" spans="1:4" x14ac:dyDescent="0.2">
      <c r="A318">
        <v>316</v>
      </c>
      <c r="B318" s="1">
        <v>500.59707080131301</v>
      </c>
      <c r="C318" s="1">
        <v>135.277180613643</v>
      </c>
      <c r="D318">
        <v>15</v>
      </c>
    </row>
    <row r="319" spans="1:4" x14ac:dyDescent="0.2">
      <c r="A319">
        <v>317</v>
      </c>
      <c r="B319" s="1">
        <v>500.59707080131301</v>
      </c>
      <c r="C319" s="1">
        <v>126.135505197052</v>
      </c>
      <c r="D319">
        <v>15</v>
      </c>
    </row>
    <row r="320" spans="1:4" x14ac:dyDescent="0.2">
      <c r="A320">
        <v>318</v>
      </c>
      <c r="B320" s="1">
        <v>500.59707080131301</v>
      </c>
      <c r="C320" s="1">
        <v>126.135505197052</v>
      </c>
      <c r="D320">
        <v>15</v>
      </c>
    </row>
    <row r="321" spans="1:4" x14ac:dyDescent="0.2">
      <c r="A321">
        <v>319</v>
      </c>
      <c r="B321" s="1">
        <v>500.59707080131301</v>
      </c>
      <c r="C321" s="1">
        <v>126.135505197052</v>
      </c>
      <c r="D321">
        <v>15</v>
      </c>
    </row>
    <row r="322" spans="1:4" x14ac:dyDescent="0.2">
      <c r="A322">
        <v>320</v>
      </c>
      <c r="B322" s="1">
        <v>500.59707080131301</v>
      </c>
      <c r="C322" s="1">
        <v>126.135505197052</v>
      </c>
      <c r="D322">
        <v>15</v>
      </c>
    </row>
    <row r="323" spans="1:4" x14ac:dyDescent="0.2">
      <c r="A323">
        <v>321</v>
      </c>
      <c r="B323" s="1">
        <v>500.59707080131301</v>
      </c>
      <c r="C323" s="1">
        <v>126.135505197052</v>
      </c>
      <c r="D323">
        <v>15</v>
      </c>
    </row>
    <row r="324" spans="1:4" x14ac:dyDescent="0.2">
      <c r="A324">
        <v>322</v>
      </c>
      <c r="B324" s="1">
        <v>500.59707080131301</v>
      </c>
      <c r="C324" s="1">
        <v>116.865531936476</v>
      </c>
      <c r="D324">
        <v>15</v>
      </c>
    </row>
    <row r="325" spans="1:4" x14ac:dyDescent="0.2">
      <c r="A325">
        <v>323</v>
      </c>
      <c r="B325" s="1">
        <v>500.59707080131301</v>
      </c>
      <c r="C325" s="1">
        <v>116.865531936476</v>
      </c>
      <c r="D325">
        <v>15</v>
      </c>
    </row>
    <row r="326" spans="1:4" x14ac:dyDescent="0.2">
      <c r="A326">
        <v>324</v>
      </c>
      <c r="B326" s="1">
        <v>500.59707080131301</v>
      </c>
      <c r="C326" s="1">
        <v>116.865531936476</v>
      </c>
      <c r="D326">
        <v>15</v>
      </c>
    </row>
    <row r="327" spans="1:4" x14ac:dyDescent="0.2">
      <c r="A327">
        <v>325</v>
      </c>
      <c r="B327" s="1">
        <v>500.59707080131301</v>
      </c>
      <c r="C327" s="1">
        <v>108.172417544247</v>
      </c>
      <c r="D327">
        <v>15</v>
      </c>
    </row>
    <row r="328" spans="1:4" x14ac:dyDescent="0.2">
      <c r="A328">
        <v>326</v>
      </c>
      <c r="B328" s="1">
        <v>500.59707080131301</v>
      </c>
      <c r="C328" s="1">
        <v>108.172417544247</v>
      </c>
      <c r="D328">
        <v>15</v>
      </c>
    </row>
    <row r="329" spans="1:4" x14ac:dyDescent="0.2">
      <c r="A329">
        <v>327</v>
      </c>
      <c r="B329" s="1">
        <v>500.59707080131301</v>
      </c>
      <c r="C329" s="1">
        <v>97.987219527865605</v>
      </c>
      <c r="D329">
        <v>15</v>
      </c>
    </row>
    <row r="330" spans="1:4" x14ac:dyDescent="0.2">
      <c r="A330">
        <v>328</v>
      </c>
      <c r="B330" s="1">
        <v>500.59707080131301</v>
      </c>
      <c r="C330" s="1">
        <v>90.531008927656202</v>
      </c>
      <c r="D330">
        <v>15</v>
      </c>
    </row>
    <row r="331" spans="1:4" x14ac:dyDescent="0.2">
      <c r="A331">
        <v>329</v>
      </c>
      <c r="B331" s="1">
        <v>500.59707080131301</v>
      </c>
      <c r="C331" s="1">
        <v>78.227067096685005</v>
      </c>
      <c r="D331">
        <v>15</v>
      </c>
    </row>
    <row r="332" spans="1:4" x14ac:dyDescent="0.2">
      <c r="A332">
        <v>330</v>
      </c>
      <c r="B332" s="1">
        <v>500.59707080131301</v>
      </c>
      <c r="C332" s="1">
        <v>78.227067096685005</v>
      </c>
      <c r="D332">
        <v>15</v>
      </c>
    </row>
    <row r="333" spans="1:4" x14ac:dyDescent="0.2">
      <c r="A333">
        <v>331</v>
      </c>
      <c r="B333" s="1">
        <v>500.59707080131301</v>
      </c>
      <c r="C333" s="1">
        <v>68.237825004415299</v>
      </c>
      <c r="D333">
        <v>15</v>
      </c>
    </row>
    <row r="334" spans="1:4" x14ac:dyDescent="0.2">
      <c r="A334">
        <v>332</v>
      </c>
      <c r="B334" s="1">
        <v>500.59707080131301</v>
      </c>
      <c r="C334" s="1">
        <v>68.237825004415299</v>
      </c>
      <c r="D334">
        <v>15</v>
      </c>
    </row>
    <row r="335" spans="1:4" x14ac:dyDescent="0.2">
      <c r="A335">
        <v>333</v>
      </c>
      <c r="B335" s="1">
        <v>500.59707080131301</v>
      </c>
      <c r="C335" s="1">
        <v>59.344200993247597</v>
      </c>
      <c r="D335">
        <v>15</v>
      </c>
    </row>
    <row r="336" spans="1:4" x14ac:dyDescent="0.2">
      <c r="A336">
        <v>334</v>
      </c>
      <c r="B336" s="1">
        <v>500.59707080131301</v>
      </c>
      <c r="C336" s="1">
        <v>59.344200993247597</v>
      </c>
      <c r="D336">
        <v>15</v>
      </c>
    </row>
    <row r="337" spans="1:4" x14ac:dyDescent="0.2">
      <c r="A337">
        <v>335</v>
      </c>
      <c r="B337" s="1">
        <v>500.59707080131301</v>
      </c>
      <c r="C337" s="1">
        <v>59.344200993247597</v>
      </c>
      <c r="D337">
        <v>15</v>
      </c>
    </row>
    <row r="338" spans="1:4" x14ac:dyDescent="0.2">
      <c r="A338">
        <v>336</v>
      </c>
      <c r="B338" s="1">
        <v>500.59707080131301</v>
      </c>
      <c r="C338" s="1">
        <v>59.344200993247597</v>
      </c>
      <c r="D338">
        <v>15</v>
      </c>
    </row>
    <row r="339" spans="1:4" x14ac:dyDescent="0.2">
      <c r="A339">
        <v>337</v>
      </c>
      <c r="B339" s="1">
        <v>500.59707080131301</v>
      </c>
      <c r="C339" s="1">
        <v>59.344200993247597</v>
      </c>
      <c r="D339">
        <v>15</v>
      </c>
    </row>
    <row r="340" spans="1:4" x14ac:dyDescent="0.2">
      <c r="A340">
        <v>338</v>
      </c>
      <c r="B340" s="1">
        <v>500.59707080131301</v>
      </c>
      <c r="C340" s="1">
        <v>56.962669677654503</v>
      </c>
      <c r="D340">
        <v>15</v>
      </c>
    </row>
    <row r="341" spans="1:4" x14ac:dyDescent="0.2">
      <c r="A341">
        <v>339</v>
      </c>
      <c r="B341" s="1">
        <v>500.59707080131301</v>
      </c>
      <c r="C341" s="1">
        <v>45.753458790190997</v>
      </c>
      <c r="D341">
        <v>15</v>
      </c>
    </row>
    <row r="342" spans="1:4" x14ac:dyDescent="0.2">
      <c r="A342">
        <v>340</v>
      </c>
      <c r="B342" s="1">
        <v>500.59707080131301</v>
      </c>
      <c r="C342" s="1">
        <v>44.8979836486523</v>
      </c>
      <c r="D342">
        <v>15</v>
      </c>
    </row>
    <row r="343" spans="1:4" x14ac:dyDescent="0.2">
      <c r="A343">
        <v>341</v>
      </c>
      <c r="B343" s="1">
        <v>500.59707080131301</v>
      </c>
      <c r="C343" s="1">
        <v>44.8979836486523</v>
      </c>
      <c r="D343">
        <v>15</v>
      </c>
    </row>
    <row r="344" spans="1:4" x14ac:dyDescent="0.2">
      <c r="A344">
        <v>342</v>
      </c>
      <c r="B344" s="1">
        <v>500.59707080131301</v>
      </c>
      <c r="C344" s="1">
        <v>43.028458768600302</v>
      </c>
      <c r="D344">
        <v>15</v>
      </c>
    </row>
    <row r="345" spans="1:4" x14ac:dyDescent="0.2">
      <c r="A345">
        <v>343</v>
      </c>
      <c r="B345" s="1">
        <v>500.59707080131301</v>
      </c>
      <c r="C345" s="1">
        <v>36.9995104294456</v>
      </c>
      <c r="D345">
        <v>15</v>
      </c>
    </row>
    <row r="346" spans="1:4" x14ac:dyDescent="0.2">
      <c r="A346">
        <v>344</v>
      </c>
      <c r="B346" s="1">
        <v>500.59707080131301</v>
      </c>
      <c r="C346" s="1">
        <v>36.9995104294456</v>
      </c>
      <c r="D346">
        <v>15</v>
      </c>
    </row>
    <row r="347" spans="1:4" x14ac:dyDescent="0.2">
      <c r="A347">
        <v>345</v>
      </c>
      <c r="B347" s="1">
        <v>500.59707080131301</v>
      </c>
      <c r="C347" s="1">
        <v>36.9995104294456</v>
      </c>
      <c r="D347">
        <v>15</v>
      </c>
    </row>
    <row r="348" spans="1:4" x14ac:dyDescent="0.2">
      <c r="A348">
        <v>346</v>
      </c>
      <c r="B348" s="1">
        <v>500.59707080131301</v>
      </c>
      <c r="C348" s="1">
        <v>30.3929823555311</v>
      </c>
      <c r="D348">
        <v>15</v>
      </c>
    </row>
    <row r="349" spans="1:4" x14ac:dyDescent="0.2">
      <c r="A349">
        <v>347</v>
      </c>
      <c r="B349" s="1">
        <v>500.59707080131301</v>
      </c>
      <c r="C349" s="1">
        <v>30.3929823555311</v>
      </c>
      <c r="D349">
        <v>15</v>
      </c>
    </row>
    <row r="350" spans="1:4" x14ac:dyDescent="0.2">
      <c r="A350">
        <v>348</v>
      </c>
      <c r="B350" s="1">
        <v>500.59707080131301</v>
      </c>
      <c r="C350" s="1">
        <v>30.3929823555311</v>
      </c>
      <c r="D350">
        <v>15</v>
      </c>
    </row>
    <row r="351" spans="1:4" x14ac:dyDescent="0.2">
      <c r="A351">
        <v>349</v>
      </c>
      <c r="B351" s="1">
        <v>500.59707080131301</v>
      </c>
      <c r="C351" s="1">
        <v>30.392982355531</v>
      </c>
      <c r="D351">
        <v>15</v>
      </c>
    </row>
    <row r="352" spans="1:4" x14ac:dyDescent="0.2">
      <c r="A352">
        <v>350</v>
      </c>
      <c r="B352" s="1">
        <v>500.59707080131301</v>
      </c>
      <c r="C352" s="1">
        <v>30.392982355531</v>
      </c>
      <c r="D352">
        <v>15</v>
      </c>
    </row>
    <row r="353" spans="1:4" x14ac:dyDescent="0.2">
      <c r="A353">
        <v>351</v>
      </c>
      <c r="B353" s="1">
        <v>500.59707080131301</v>
      </c>
      <c r="C353" s="1">
        <v>24.9137500051398</v>
      </c>
      <c r="D353">
        <v>15</v>
      </c>
    </row>
    <row r="354" spans="1:4" x14ac:dyDescent="0.2">
      <c r="A354">
        <v>352</v>
      </c>
      <c r="B354" s="1">
        <v>500.59707080131301</v>
      </c>
      <c r="C354" s="1">
        <v>24.913750005139701</v>
      </c>
      <c r="D354">
        <v>15</v>
      </c>
    </row>
    <row r="355" spans="1:4" x14ac:dyDescent="0.2">
      <c r="A355">
        <v>353</v>
      </c>
      <c r="B355" s="1">
        <v>500.59707080131301</v>
      </c>
      <c r="C355" s="1">
        <v>24.913750005139701</v>
      </c>
      <c r="D355">
        <v>15</v>
      </c>
    </row>
    <row r="356" spans="1:4" x14ac:dyDescent="0.2">
      <c r="A356">
        <v>354</v>
      </c>
      <c r="B356" s="1">
        <v>500.59707080131301</v>
      </c>
      <c r="C356" s="1">
        <v>24.913750005139701</v>
      </c>
      <c r="D356">
        <v>15</v>
      </c>
    </row>
    <row r="357" spans="1:4" x14ac:dyDescent="0.2">
      <c r="A357">
        <v>355</v>
      </c>
      <c r="B357" s="1">
        <v>500.59707080131301</v>
      </c>
      <c r="C357" s="1">
        <v>22.3449765754502</v>
      </c>
      <c r="D357">
        <v>15</v>
      </c>
    </row>
    <row r="358" spans="1:4" x14ac:dyDescent="0.2">
      <c r="A358">
        <v>356</v>
      </c>
      <c r="B358" s="1">
        <v>500.59707080131301</v>
      </c>
      <c r="C358" s="1">
        <v>22.3449765754502</v>
      </c>
      <c r="D358">
        <v>15</v>
      </c>
    </row>
    <row r="359" spans="1:4" x14ac:dyDescent="0.2">
      <c r="A359">
        <v>357</v>
      </c>
      <c r="B359" s="1">
        <v>500.59707080131301</v>
      </c>
      <c r="C359" s="1">
        <v>21.088311084124001</v>
      </c>
      <c r="D359">
        <v>15</v>
      </c>
    </row>
    <row r="360" spans="1:4" x14ac:dyDescent="0.2">
      <c r="A360">
        <v>358</v>
      </c>
      <c r="B360" s="1">
        <v>500.59707080131301</v>
      </c>
      <c r="C360" s="1">
        <v>18.944446556597502</v>
      </c>
      <c r="D360">
        <v>15</v>
      </c>
    </row>
    <row r="361" spans="1:4" x14ac:dyDescent="0.2">
      <c r="A361">
        <v>359</v>
      </c>
      <c r="B361" s="1">
        <v>500.59707080131301</v>
      </c>
      <c r="C361" s="1">
        <v>18.944446556597502</v>
      </c>
      <c r="D361">
        <v>15</v>
      </c>
    </row>
    <row r="362" spans="1:4" x14ac:dyDescent="0.2">
      <c r="A362">
        <v>360</v>
      </c>
      <c r="B362" s="1">
        <v>500.59707080131301</v>
      </c>
      <c r="C362" s="1">
        <v>17.722553444459599</v>
      </c>
      <c r="D362">
        <v>15</v>
      </c>
    </row>
    <row r="363" spans="1:4" x14ac:dyDescent="0.2">
      <c r="A363">
        <v>361</v>
      </c>
      <c r="B363" s="1">
        <v>500.59707080131301</v>
      </c>
      <c r="C363" s="1">
        <v>17.722553444459599</v>
      </c>
      <c r="D363">
        <v>15</v>
      </c>
    </row>
    <row r="364" spans="1:4" x14ac:dyDescent="0.2">
      <c r="A364">
        <v>362</v>
      </c>
      <c r="B364" s="1">
        <v>500.59707080131301</v>
      </c>
      <c r="C364" s="1">
        <v>16.9671721131479</v>
      </c>
      <c r="D364">
        <v>15</v>
      </c>
    </row>
    <row r="365" spans="1:4" x14ac:dyDescent="0.2">
      <c r="A365">
        <v>363</v>
      </c>
      <c r="B365" s="1">
        <v>500.59707080131301</v>
      </c>
      <c r="C365" s="1">
        <v>16.967172113148099</v>
      </c>
      <c r="D365">
        <v>15</v>
      </c>
    </row>
    <row r="366" spans="1:4" x14ac:dyDescent="0.2">
      <c r="A366">
        <v>364</v>
      </c>
      <c r="B366" s="1">
        <v>500.59707080131301</v>
      </c>
      <c r="C366" s="1">
        <v>16.967172113148099</v>
      </c>
      <c r="D366">
        <v>15</v>
      </c>
    </row>
    <row r="367" spans="1:4" x14ac:dyDescent="0.2">
      <c r="A367">
        <v>365</v>
      </c>
      <c r="B367" s="1">
        <v>500.59707080131301</v>
      </c>
      <c r="C367" s="1">
        <v>16.967172113148099</v>
      </c>
      <c r="D367">
        <v>15</v>
      </c>
    </row>
    <row r="368" spans="1:4" x14ac:dyDescent="0.2">
      <c r="A368">
        <v>366</v>
      </c>
      <c r="B368" s="1">
        <v>500.59707080131301</v>
      </c>
      <c r="C368" s="1">
        <v>14.967436495863501</v>
      </c>
      <c r="D368">
        <v>15</v>
      </c>
    </row>
    <row r="369" spans="1:4" x14ac:dyDescent="0.2">
      <c r="A369">
        <v>367</v>
      </c>
      <c r="B369" s="1">
        <v>500.59707080131301</v>
      </c>
      <c r="C369" s="1">
        <v>13.079048465978399</v>
      </c>
      <c r="D369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6"/>
  <sheetViews>
    <sheetView workbookViewId="0">
      <selection sqref="A1:D456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4" width="5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 s="1">
        <v>471.82326785807601</v>
      </c>
      <c r="C2">
        <v>0</v>
      </c>
      <c r="D2">
        <v>2</v>
      </c>
    </row>
    <row r="3" spans="1:4" x14ac:dyDescent="0.2">
      <c r="A3">
        <v>1</v>
      </c>
      <c r="B3" s="1">
        <v>632.76899118224298</v>
      </c>
      <c r="C3">
        <v>321.89144664833401</v>
      </c>
      <c r="D3">
        <v>3</v>
      </c>
    </row>
    <row r="4" spans="1:4" x14ac:dyDescent="0.2">
      <c r="A4">
        <v>2</v>
      </c>
      <c r="B4" s="1">
        <v>632.76899118224298</v>
      </c>
      <c r="C4" s="1">
        <v>160.94572332416701</v>
      </c>
      <c r="D4">
        <v>3</v>
      </c>
    </row>
    <row r="5" spans="1:4" x14ac:dyDescent="0.2">
      <c r="A5">
        <v>3</v>
      </c>
      <c r="B5" s="1">
        <v>632.76899118224298</v>
      </c>
      <c r="C5" s="1">
        <v>80.472861662083403</v>
      </c>
      <c r="D5">
        <v>3</v>
      </c>
    </row>
    <row r="6" spans="1:4" x14ac:dyDescent="0.2">
      <c r="A6">
        <v>4</v>
      </c>
      <c r="B6" s="1">
        <v>632.76899118224298</v>
      </c>
      <c r="C6" s="1">
        <v>40.236430831041801</v>
      </c>
      <c r="D6">
        <v>3</v>
      </c>
    </row>
    <row r="7" spans="1:4" x14ac:dyDescent="0.2">
      <c r="A7">
        <v>5</v>
      </c>
      <c r="B7" s="1">
        <v>632.76899118224298</v>
      </c>
      <c r="C7" s="1">
        <v>20.118215415520901</v>
      </c>
      <c r="D7">
        <v>3</v>
      </c>
    </row>
    <row r="8" spans="1:4" x14ac:dyDescent="0.2">
      <c r="A8">
        <v>6</v>
      </c>
      <c r="B8" s="1">
        <v>632.76899118224298</v>
      </c>
      <c r="C8" s="1">
        <v>20.118215415520901</v>
      </c>
      <c r="D8">
        <v>3</v>
      </c>
    </row>
    <row r="9" spans="1:4" x14ac:dyDescent="0.2">
      <c r="A9">
        <v>7</v>
      </c>
      <c r="B9" s="1">
        <v>632.76899118224298</v>
      </c>
      <c r="C9" s="1">
        <v>20.118215415520901</v>
      </c>
      <c r="D9">
        <v>3</v>
      </c>
    </row>
    <row r="10" spans="1:4" x14ac:dyDescent="0.2">
      <c r="A10">
        <v>8</v>
      </c>
      <c r="B10" s="1">
        <v>632.76899118224298</v>
      </c>
      <c r="C10" s="1">
        <v>10.0591077077605</v>
      </c>
      <c r="D10">
        <v>3</v>
      </c>
    </row>
    <row r="11" spans="1:4" x14ac:dyDescent="0.2">
      <c r="A11">
        <v>9</v>
      </c>
      <c r="B11" s="1">
        <v>632.76899118224298</v>
      </c>
      <c r="C11" s="1">
        <v>10.0591077077605</v>
      </c>
      <c r="D11">
        <v>3</v>
      </c>
    </row>
    <row r="12" spans="1:4" x14ac:dyDescent="0.2">
      <c r="A12">
        <v>10</v>
      </c>
      <c r="B12" s="1">
        <v>632.76899118224298</v>
      </c>
      <c r="C12" s="1">
        <v>5.0295538538800804</v>
      </c>
      <c r="D12">
        <v>3</v>
      </c>
    </row>
    <row r="13" spans="1:4" x14ac:dyDescent="0.2">
      <c r="A13">
        <v>11</v>
      </c>
      <c r="B13" s="1">
        <v>632.76899118224298</v>
      </c>
      <c r="C13" s="1">
        <v>5.0295538538800804</v>
      </c>
      <c r="D13">
        <v>3</v>
      </c>
    </row>
    <row r="14" spans="1:4" x14ac:dyDescent="0.2">
      <c r="A14">
        <v>12</v>
      </c>
      <c r="B14" s="1">
        <v>632.76899118224298</v>
      </c>
      <c r="C14" s="1">
        <v>5.0295538538800804</v>
      </c>
      <c r="D14">
        <v>3</v>
      </c>
    </row>
    <row r="15" spans="1:4" x14ac:dyDescent="0.2">
      <c r="A15">
        <v>13</v>
      </c>
      <c r="B15" s="1">
        <v>632.76899118224298</v>
      </c>
      <c r="C15" s="1">
        <v>2.5147769269400402</v>
      </c>
      <c r="D15">
        <v>3</v>
      </c>
    </row>
    <row r="16" spans="1:4" x14ac:dyDescent="0.2">
      <c r="A16">
        <v>14</v>
      </c>
      <c r="B16" s="1">
        <v>566.03966524977704</v>
      </c>
      <c r="C16" s="1">
        <v>268.17469219333498</v>
      </c>
      <c r="D16">
        <v>4</v>
      </c>
    </row>
    <row r="17" spans="1:4" x14ac:dyDescent="0.2">
      <c r="A17">
        <v>15</v>
      </c>
      <c r="B17" s="1">
        <v>566.03966524977704</v>
      </c>
      <c r="C17" s="1">
        <v>268.17469219333498</v>
      </c>
      <c r="D17">
        <v>4</v>
      </c>
    </row>
    <row r="18" spans="1:4" x14ac:dyDescent="0.2">
      <c r="A18">
        <v>16</v>
      </c>
      <c r="B18" s="1">
        <v>566.03966524977704</v>
      </c>
      <c r="C18" s="1">
        <v>135.97342879187201</v>
      </c>
      <c r="D18">
        <v>4</v>
      </c>
    </row>
    <row r="19" spans="1:4" x14ac:dyDescent="0.2">
      <c r="A19">
        <v>17</v>
      </c>
      <c r="B19" s="1">
        <v>566.03966524977704</v>
      </c>
      <c r="C19" s="1">
        <v>1.886082695205</v>
      </c>
      <c r="D19">
        <v>4</v>
      </c>
    </row>
    <row r="20" spans="1:4" x14ac:dyDescent="0.2">
      <c r="A20">
        <v>18</v>
      </c>
      <c r="B20" s="1">
        <v>566.03966524977704</v>
      </c>
      <c r="C20" s="1">
        <v>0.94304134760250202</v>
      </c>
      <c r="D20">
        <v>4</v>
      </c>
    </row>
    <row r="21" spans="1:4" x14ac:dyDescent="0.2">
      <c r="A21">
        <v>19</v>
      </c>
      <c r="B21" s="1">
        <v>566.03966524977704</v>
      </c>
      <c r="C21" s="1">
        <v>0.94304134760250202</v>
      </c>
      <c r="D21">
        <v>4</v>
      </c>
    </row>
    <row r="22" spans="1:4" x14ac:dyDescent="0.2">
      <c r="A22">
        <v>20</v>
      </c>
      <c r="B22" s="1">
        <v>566.03966524977704</v>
      </c>
      <c r="C22" s="1">
        <v>0.94304134760250202</v>
      </c>
      <c r="D22">
        <v>4</v>
      </c>
    </row>
    <row r="23" spans="1:4" x14ac:dyDescent="0.2">
      <c r="A23">
        <v>21</v>
      </c>
      <c r="B23" s="1">
        <v>589.09108182207694</v>
      </c>
      <c r="C23" s="1">
        <v>138.78002010760099</v>
      </c>
      <c r="D23">
        <v>5</v>
      </c>
    </row>
    <row r="24" spans="1:4" x14ac:dyDescent="0.2">
      <c r="A24">
        <v>22</v>
      </c>
      <c r="B24" s="1">
        <v>589.09108182207694</v>
      </c>
      <c r="C24" s="1">
        <v>138.78002010760099</v>
      </c>
      <c r="D24">
        <v>5</v>
      </c>
    </row>
    <row r="25" spans="1:4" x14ac:dyDescent="0.2">
      <c r="A25">
        <v>23</v>
      </c>
      <c r="B25" s="1">
        <v>589.09108182207694</v>
      </c>
      <c r="C25" s="1">
        <v>92.205666289200195</v>
      </c>
      <c r="D25">
        <v>5</v>
      </c>
    </row>
    <row r="26" spans="1:4" x14ac:dyDescent="0.2">
      <c r="A26">
        <v>24</v>
      </c>
      <c r="B26" s="1">
        <v>589.09108182207694</v>
      </c>
      <c r="C26" s="1">
        <v>92.205666289200195</v>
      </c>
      <c r="D26">
        <v>5</v>
      </c>
    </row>
    <row r="27" spans="1:4" x14ac:dyDescent="0.2">
      <c r="A27">
        <v>25</v>
      </c>
      <c r="B27" s="1">
        <v>589.09108182207694</v>
      </c>
      <c r="C27" s="1">
        <v>46.102833144600098</v>
      </c>
      <c r="D27">
        <v>5</v>
      </c>
    </row>
    <row r="28" spans="1:4" x14ac:dyDescent="0.2">
      <c r="A28">
        <v>26</v>
      </c>
      <c r="B28" s="1">
        <v>589.09108182207694</v>
      </c>
      <c r="C28" s="1">
        <v>34.695005026900503</v>
      </c>
      <c r="D28">
        <v>5</v>
      </c>
    </row>
    <row r="29" spans="1:4" x14ac:dyDescent="0.2">
      <c r="A29">
        <v>27</v>
      </c>
      <c r="B29" s="1">
        <v>589.09108182207694</v>
      </c>
      <c r="C29" s="1">
        <v>34.695005026900297</v>
      </c>
      <c r="D29">
        <v>5</v>
      </c>
    </row>
    <row r="30" spans="1:4" x14ac:dyDescent="0.2">
      <c r="A30">
        <v>28</v>
      </c>
      <c r="B30" s="1">
        <v>589.09108182207694</v>
      </c>
      <c r="C30" s="1">
        <v>23.169296740750401</v>
      </c>
      <c r="D30">
        <v>5</v>
      </c>
    </row>
    <row r="31" spans="1:4" x14ac:dyDescent="0.2">
      <c r="A31">
        <v>29</v>
      </c>
      <c r="B31" s="1">
        <v>589.09108182207694</v>
      </c>
      <c r="C31" s="1">
        <v>20.2583996271002</v>
      </c>
      <c r="D31">
        <v>5</v>
      </c>
    </row>
    <row r="32" spans="1:4" x14ac:dyDescent="0.2">
      <c r="A32">
        <v>30</v>
      </c>
      <c r="B32" s="1">
        <v>589.09108182207694</v>
      </c>
      <c r="C32" s="1">
        <v>20.2583996271002</v>
      </c>
      <c r="D32">
        <v>5</v>
      </c>
    </row>
    <row r="33" spans="1:4" x14ac:dyDescent="0.2">
      <c r="A33">
        <v>31</v>
      </c>
      <c r="B33" s="1">
        <v>589.09108182207694</v>
      </c>
      <c r="C33" s="1">
        <v>8.7326913409503906</v>
      </c>
      <c r="D33">
        <v>5</v>
      </c>
    </row>
    <row r="34" spans="1:4" x14ac:dyDescent="0.2">
      <c r="A34">
        <v>32</v>
      </c>
      <c r="B34" s="1">
        <v>589.09108182207694</v>
      </c>
      <c r="C34" s="1">
        <v>5.8217942273003001</v>
      </c>
      <c r="D34">
        <v>5</v>
      </c>
    </row>
    <row r="35" spans="1:4" x14ac:dyDescent="0.2">
      <c r="A35">
        <v>33</v>
      </c>
      <c r="B35" s="1">
        <v>589.09108182207694</v>
      </c>
      <c r="C35" s="1">
        <v>5.0940699488877499</v>
      </c>
      <c r="D35">
        <v>5</v>
      </c>
    </row>
    <row r="36" spans="1:4" x14ac:dyDescent="0.2">
      <c r="A36">
        <v>34</v>
      </c>
      <c r="B36" s="1">
        <v>589.09108182207694</v>
      </c>
      <c r="C36" s="1">
        <v>4.36634567047519</v>
      </c>
      <c r="D36">
        <v>5</v>
      </c>
    </row>
    <row r="37" spans="1:4" x14ac:dyDescent="0.2">
      <c r="A37">
        <v>35</v>
      </c>
      <c r="B37" s="1">
        <v>589.09108182207694</v>
      </c>
      <c r="C37" s="1">
        <v>4.36634567047519</v>
      </c>
      <c r="D37">
        <v>5</v>
      </c>
    </row>
    <row r="38" spans="1:4" x14ac:dyDescent="0.2">
      <c r="A38">
        <v>36</v>
      </c>
      <c r="B38" s="1">
        <v>589.09108182207694</v>
      </c>
      <c r="C38" s="1">
        <v>4.36634567047519</v>
      </c>
      <c r="D38">
        <v>5</v>
      </c>
    </row>
    <row r="39" spans="1:4" x14ac:dyDescent="0.2">
      <c r="A39">
        <v>37</v>
      </c>
      <c r="B39" s="1">
        <v>541.10045671298599</v>
      </c>
      <c r="C39" s="1">
        <v>385.01658729034301</v>
      </c>
      <c r="D39">
        <v>6</v>
      </c>
    </row>
    <row r="40" spans="1:4" x14ac:dyDescent="0.2">
      <c r="A40">
        <v>38</v>
      </c>
      <c r="B40" s="1">
        <v>541.10045671298599</v>
      </c>
      <c r="C40" s="1">
        <v>290.12692348977998</v>
      </c>
      <c r="D40">
        <v>6</v>
      </c>
    </row>
    <row r="41" spans="1:4" x14ac:dyDescent="0.2">
      <c r="A41">
        <v>39</v>
      </c>
      <c r="B41" s="1">
        <v>541.10045671298599</v>
      </c>
      <c r="C41" s="1">
        <v>290.12692348977998</v>
      </c>
      <c r="D41">
        <v>6</v>
      </c>
    </row>
    <row r="42" spans="1:4" x14ac:dyDescent="0.2">
      <c r="A42">
        <v>40</v>
      </c>
      <c r="B42" s="1">
        <v>541.10045671298599</v>
      </c>
      <c r="C42" s="1">
        <v>241.31760856747599</v>
      </c>
      <c r="D42">
        <v>6</v>
      </c>
    </row>
    <row r="43" spans="1:4" x14ac:dyDescent="0.2">
      <c r="A43">
        <v>41</v>
      </c>
      <c r="B43" s="1">
        <v>541.10045671298599</v>
      </c>
      <c r="C43" s="1">
        <v>241.31760856747599</v>
      </c>
      <c r="D43">
        <v>6</v>
      </c>
    </row>
    <row r="44" spans="1:4" x14ac:dyDescent="0.2">
      <c r="A44">
        <v>42</v>
      </c>
      <c r="B44" s="1">
        <v>541.10045671298599</v>
      </c>
      <c r="C44" s="1">
        <v>218.27743412834701</v>
      </c>
      <c r="D44">
        <v>6</v>
      </c>
    </row>
    <row r="45" spans="1:4" x14ac:dyDescent="0.2">
      <c r="A45">
        <v>43</v>
      </c>
      <c r="B45" s="1">
        <v>541.10045671298599</v>
      </c>
      <c r="C45" s="1">
        <v>123.38777032778501</v>
      </c>
      <c r="D45">
        <v>6</v>
      </c>
    </row>
    <row r="46" spans="1:4" x14ac:dyDescent="0.2">
      <c r="A46">
        <v>44</v>
      </c>
      <c r="B46" s="1">
        <v>541.10045671298599</v>
      </c>
      <c r="C46" s="1">
        <v>110.503200086197</v>
      </c>
      <c r="D46">
        <v>6</v>
      </c>
    </row>
    <row r="47" spans="1:4" x14ac:dyDescent="0.2">
      <c r="A47">
        <v>45</v>
      </c>
      <c r="B47" s="1">
        <v>541.10045671298599</v>
      </c>
      <c r="C47" s="1">
        <v>110.503200086197</v>
      </c>
      <c r="D47">
        <v>6</v>
      </c>
    </row>
    <row r="48" spans="1:4" x14ac:dyDescent="0.2">
      <c r="A48">
        <v>46</v>
      </c>
      <c r="B48" s="1">
        <v>541.10045671298599</v>
      </c>
      <c r="C48" s="1">
        <v>110.503200086197</v>
      </c>
      <c r="D48">
        <v>6</v>
      </c>
    </row>
    <row r="49" spans="1:4" x14ac:dyDescent="0.2">
      <c r="A49">
        <v>47</v>
      </c>
      <c r="B49" s="1">
        <v>541.10045671298599</v>
      </c>
      <c r="C49" s="1">
        <v>110.503200086197</v>
      </c>
      <c r="D49">
        <v>6</v>
      </c>
    </row>
    <row r="50" spans="1:4" x14ac:dyDescent="0.2">
      <c r="A50">
        <v>48</v>
      </c>
      <c r="B50" s="1">
        <v>541.10045671298599</v>
      </c>
      <c r="C50" s="1">
        <v>110.503200086197</v>
      </c>
      <c r="D50">
        <v>6</v>
      </c>
    </row>
    <row r="51" spans="1:4" x14ac:dyDescent="0.2">
      <c r="A51">
        <v>49</v>
      </c>
      <c r="B51" s="1">
        <v>541.10045671298599</v>
      </c>
      <c r="C51" s="1">
        <v>110.503200086197</v>
      </c>
      <c r="D51">
        <v>6</v>
      </c>
    </row>
    <row r="52" spans="1:4" x14ac:dyDescent="0.2">
      <c r="A52">
        <v>50</v>
      </c>
      <c r="B52" s="1">
        <v>541.10045671298599</v>
      </c>
      <c r="C52" s="1">
        <v>110.503200086197</v>
      </c>
      <c r="D52">
        <v>6</v>
      </c>
    </row>
    <row r="53" spans="1:4" x14ac:dyDescent="0.2">
      <c r="A53">
        <v>51</v>
      </c>
      <c r="B53" s="1">
        <v>541.10045671298599</v>
      </c>
      <c r="C53" s="1">
        <v>110.503200086197</v>
      </c>
      <c r="D53">
        <v>6</v>
      </c>
    </row>
    <row r="54" spans="1:4" x14ac:dyDescent="0.2">
      <c r="A54">
        <v>52</v>
      </c>
      <c r="B54" s="1">
        <v>541.10045671298599</v>
      </c>
      <c r="C54" s="1">
        <v>110.503200086197</v>
      </c>
      <c r="D54">
        <v>6</v>
      </c>
    </row>
    <row r="55" spans="1:4" x14ac:dyDescent="0.2">
      <c r="A55">
        <v>53</v>
      </c>
      <c r="B55" s="1">
        <v>541.10045671298599</v>
      </c>
      <c r="C55" s="1">
        <v>110.503200086197</v>
      </c>
      <c r="D55">
        <v>6</v>
      </c>
    </row>
    <row r="56" spans="1:4" x14ac:dyDescent="0.2">
      <c r="A56">
        <v>54</v>
      </c>
      <c r="B56" s="1">
        <v>541.10045671298599</v>
      </c>
      <c r="C56" s="1">
        <v>72.676406372153295</v>
      </c>
      <c r="D56">
        <v>6</v>
      </c>
    </row>
    <row r="57" spans="1:4" x14ac:dyDescent="0.2">
      <c r="A57">
        <v>55</v>
      </c>
      <c r="B57" s="1">
        <v>541.10045671298599</v>
      </c>
      <c r="C57" s="1">
        <v>37.826793714043397</v>
      </c>
      <c r="D57">
        <v>6</v>
      </c>
    </row>
    <row r="58" spans="1:4" x14ac:dyDescent="0.2">
      <c r="A58">
        <v>56</v>
      </c>
      <c r="B58" s="1">
        <v>541.10045671298599</v>
      </c>
      <c r="C58" s="1">
        <v>2.4892580470075201</v>
      </c>
      <c r="D58">
        <v>6</v>
      </c>
    </row>
    <row r="59" spans="1:4" x14ac:dyDescent="0.2">
      <c r="A59">
        <v>57</v>
      </c>
      <c r="B59" s="1">
        <v>541.10045671298599</v>
      </c>
      <c r="C59" s="1">
        <v>2.24529654254445</v>
      </c>
      <c r="D59">
        <v>6</v>
      </c>
    </row>
    <row r="60" spans="1:4" x14ac:dyDescent="0.2">
      <c r="A60">
        <v>58</v>
      </c>
      <c r="B60" s="1">
        <v>541.10045671298599</v>
      </c>
      <c r="C60" s="1">
        <v>2.2452965425445601</v>
      </c>
      <c r="D60">
        <v>6</v>
      </c>
    </row>
    <row r="61" spans="1:4" x14ac:dyDescent="0.2">
      <c r="A61">
        <v>59</v>
      </c>
      <c r="B61" s="1">
        <v>541.10045671298599</v>
      </c>
      <c r="C61" s="1">
        <v>2.2452965425445601</v>
      </c>
      <c r="D61">
        <v>7</v>
      </c>
    </row>
    <row r="62" spans="1:4" x14ac:dyDescent="0.2">
      <c r="A62">
        <v>60</v>
      </c>
      <c r="B62" s="1">
        <v>598.40196332301298</v>
      </c>
      <c r="C62" s="1">
        <v>572.01439858122706</v>
      </c>
      <c r="D62">
        <v>7</v>
      </c>
    </row>
    <row r="63" spans="1:4" x14ac:dyDescent="0.2">
      <c r="A63">
        <v>61</v>
      </c>
      <c r="B63" s="1">
        <v>598.40196332301298</v>
      </c>
      <c r="C63" s="1">
        <v>572.01439858122706</v>
      </c>
      <c r="D63">
        <v>7</v>
      </c>
    </row>
    <row r="64" spans="1:4" x14ac:dyDescent="0.2">
      <c r="A64">
        <v>62</v>
      </c>
      <c r="B64" s="1">
        <v>598.40196332301298</v>
      </c>
      <c r="C64" s="1">
        <v>572.01439858122706</v>
      </c>
      <c r="D64">
        <v>7</v>
      </c>
    </row>
    <row r="65" spans="1:4" x14ac:dyDescent="0.2">
      <c r="A65">
        <v>63</v>
      </c>
      <c r="B65" s="1">
        <v>598.40196332301298</v>
      </c>
      <c r="C65" s="1">
        <v>458.28386675268598</v>
      </c>
      <c r="D65">
        <v>7</v>
      </c>
    </row>
    <row r="66" spans="1:4" x14ac:dyDescent="0.2">
      <c r="A66">
        <v>64</v>
      </c>
      <c r="B66" s="1">
        <v>598.40196332301298</v>
      </c>
      <c r="C66" s="1">
        <v>458.28386675268598</v>
      </c>
      <c r="D66">
        <v>7</v>
      </c>
    </row>
    <row r="67" spans="1:4" x14ac:dyDescent="0.2">
      <c r="A67">
        <v>65</v>
      </c>
      <c r="B67" s="1">
        <v>598.40196332301298</v>
      </c>
      <c r="C67" s="1">
        <v>344.553334924144</v>
      </c>
      <c r="D67">
        <v>7</v>
      </c>
    </row>
    <row r="68" spans="1:4" x14ac:dyDescent="0.2">
      <c r="A68">
        <v>66</v>
      </c>
      <c r="B68" s="1">
        <v>598.40196332301298</v>
      </c>
      <c r="C68" s="1">
        <v>344.553334924144</v>
      </c>
      <c r="D68">
        <v>7</v>
      </c>
    </row>
    <row r="69" spans="1:4" x14ac:dyDescent="0.2">
      <c r="A69">
        <v>67</v>
      </c>
      <c r="B69" s="1">
        <v>598.40196332301298</v>
      </c>
      <c r="C69" s="1">
        <v>229.60866926015601</v>
      </c>
      <c r="D69">
        <v>7</v>
      </c>
    </row>
    <row r="70" spans="1:4" x14ac:dyDescent="0.2">
      <c r="A70">
        <v>68</v>
      </c>
      <c r="B70" s="1">
        <v>598.40196332301298</v>
      </c>
      <c r="C70" s="1">
        <v>143.47033552912001</v>
      </c>
      <c r="D70">
        <v>7</v>
      </c>
    </row>
    <row r="71" spans="1:4" x14ac:dyDescent="0.2">
      <c r="A71">
        <v>69</v>
      </c>
      <c r="B71" s="1">
        <v>598.40196332301298</v>
      </c>
      <c r="C71" s="1">
        <v>129.20750059655401</v>
      </c>
      <c r="D71">
        <v>7</v>
      </c>
    </row>
    <row r="72" spans="1:4" x14ac:dyDescent="0.2">
      <c r="A72">
        <v>70</v>
      </c>
      <c r="B72" s="1">
        <v>598.40196332301298</v>
      </c>
      <c r="C72" s="1">
        <v>93.643450173135406</v>
      </c>
      <c r="D72">
        <v>7</v>
      </c>
    </row>
    <row r="73" spans="1:4" x14ac:dyDescent="0.2">
      <c r="A73">
        <v>71</v>
      </c>
      <c r="B73" s="1">
        <v>598.40196332301298</v>
      </c>
      <c r="C73" s="1">
        <v>82.992842427709505</v>
      </c>
      <c r="D73">
        <v>7</v>
      </c>
    </row>
    <row r="74" spans="1:4" x14ac:dyDescent="0.2">
      <c r="A74">
        <v>72</v>
      </c>
      <c r="B74" s="1">
        <v>598.40196332301298</v>
      </c>
      <c r="C74" s="1">
        <v>68.7300074951429</v>
      </c>
      <c r="D74">
        <v>7</v>
      </c>
    </row>
    <row r="75" spans="1:4" x14ac:dyDescent="0.2">
      <c r="A75">
        <v>73</v>
      </c>
      <c r="B75" s="1">
        <v>598.40196332301298</v>
      </c>
      <c r="C75" s="1">
        <v>57.775866290855397</v>
      </c>
      <c r="D75">
        <v>7</v>
      </c>
    </row>
    <row r="76" spans="1:4" x14ac:dyDescent="0.2">
      <c r="A76">
        <v>74</v>
      </c>
      <c r="B76" s="1">
        <v>598.40196332301298</v>
      </c>
      <c r="C76" s="1">
        <v>47.125258545429503</v>
      </c>
      <c r="D76">
        <v>7</v>
      </c>
    </row>
    <row r="77" spans="1:4" x14ac:dyDescent="0.2">
      <c r="A77">
        <v>75</v>
      </c>
      <c r="B77" s="1">
        <v>598.40196332301298</v>
      </c>
      <c r="C77" s="1">
        <v>36.1711173411421</v>
      </c>
      <c r="D77">
        <v>7</v>
      </c>
    </row>
    <row r="78" spans="1:4" x14ac:dyDescent="0.2">
      <c r="A78">
        <v>76</v>
      </c>
      <c r="B78" s="1">
        <v>598.40196332301298</v>
      </c>
      <c r="C78" s="1">
        <v>34.388262974571198</v>
      </c>
      <c r="D78">
        <v>7</v>
      </c>
    </row>
    <row r="79" spans="1:4" x14ac:dyDescent="0.2">
      <c r="A79">
        <v>77</v>
      </c>
      <c r="B79" s="1">
        <v>598.40196332301298</v>
      </c>
      <c r="C79" s="1">
        <v>32.605408608000097</v>
      </c>
      <c r="D79">
        <v>7</v>
      </c>
    </row>
    <row r="80" spans="1:4" x14ac:dyDescent="0.2">
      <c r="A80">
        <v>78</v>
      </c>
      <c r="B80" s="1">
        <v>598.40196332301298</v>
      </c>
      <c r="C80" s="1">
        <v>32.605408608000097</v>
      </c>
      <c r="D80">
        <v>7</v>
      </c>
    </row>
    <row r="81" spans="1:4" x14ac:dyDescent="0.2">
      <c r="A81">
        <v>79</v>
      </c>
      <c r="B81" s="1">
        <v>598.40196332301298</v>
      </c>
      <c r="C81" s="1">
        <v>30.822554241429</v>
      </c>
      <c r="D81">
        <v>7</v>
      </c>
    </row>
    <row r="82" spans="1:4" x14ac:dyDescent="0.2">
      <c r="A82">
        <v>80</v>
      </c>
      <c r="B82" s="1">
        <v>598.40196332301298</v>
      </c>
      <c r="C82" s="1">
        <v>30.822554241429199</v>
      </c>
      <c r="D82">
        <v>7</v>
      </c>
    </row>
    <row r="83" spans="1:4" x14ac:dyDescent="0.2">
      <c r="A83">
        <v>81</v>
      </c>
      <c r="B83" s="1">
        <v>598.40196332301298</v>
      </c>
      <c r="C83" s="1">
        <v>30.822554241429302</v>
      </c>
      <c r="D83">
        <v>7</v>
      </c>
    </row>
    <row r="84" spans="1:4" x14ac:dyDescent="0.2">
      <c r="A84">
        <v>82</v>
      </c>
      <c r="B84" s="1">
        <v>598.40196332301298</v>
      </c>
      <c r="C84" s="1">
        <v>30.822554241429302</v>
      </c>
      <c r="D84">
        <v>7</v>
      </c>
    </row>
    <row r="85" spans="1:4" x14ac:dyDescent="0.2">
      <c r="A85">
        <v>83</v>
      </c>
      <c r="B85" s="1">
        <v>598.40196332301298</v>
      </c>
      <c r="C85" s="1">
        <v>24.302977296938</v>
      </c>
      <c r="D85">
        <v>7</v>
      </c>
    </row>
    <row r="86" spans="1:4" x14ac:dyDescent="0.2">
      <c r="A86">
        <v>84</v>
      </c>
      <c r="B86" s="1">
        <v>598.40196332301298</v>
      </c>
      <c r="C86" s="1">
        <v>16.5973387365806</v>
      </c>
      <c r="D86">
        <v>7</v>
      </c>
    </row>
    <row r="87" spans="1:4" x14ac:dyDescent="0.2">
      <c r="A87">
        <v>85</v>
      </c>
      <c r="B87" s="1">
        <v>598.40196332301298</v>
      </c>
      <c r="C87" s="1">
        <v>10.077761792089399</v>
      </c>
      <c r="D87">
        <v>7</v>
      </c>
    </row>
    <row r="88" spans="1:4" x14ac:dyDescent="0.2">
      <c r="A88">
        <v>86</v>
      </c>
      <c r="B88" s="1">
        <v>598.40196332301298</v>
      </c>
      <c r="C88" s="1">
        <v>10.077761792089399</v>
      </c>
      <c r="D88">
        <v>7</v>
      </c>
    </row>
    <row r="89" spans="1:4" x14ac:dyDescent="0.2">
      <c r="A89">
        <v>87</v>
      </c>
      <c r="B89" s="1">
        <v>598.40196332301298</v>
      </c>
      <c r="C89" s="1">
        <v>10.077761792089399</v>
      </c>
      <c r="D89">
        <v>7</v>
      </c>
    </row>
    <row r="90" spans="1:4" x14ac:dyDescent="0.2">
      <c r="A90">
        <v>88</v>
      </c>
      <c r="B90" s="1">
        <v>598.40196332301298</v>
      </c>
      <c r="C90" s="1">
        <v>10.0777617920892</v>
      </c>
      <c r="D90">
        <v>7</v>
      </c>
    </row>
    <row r="91" spans="1:4" x14ac:dyDescent="0.2">
      <c r="A91">
        <v>89</v>
      </c>
      <c r="B91" s="1">
        <v>598.40196332301298</v>
      </c>
      <c r="C91" s="1">
        <v>10.077761792089399</v>
      </c>
      <c r="D91">
        <v>7</v>
      </c>
    </row>
    <row r="92" spans="1:4" x14ac:dyDescent="0.2">
      <c r="A92">
        <v>90</v>
      </c>
      <c r="B92" s="1">
        <v>598.40196332301298</v>
      </c>
      <c r="C92" s="1">
        <v>10.077761792089399</v>
      </c>
      <c r="D92">
        <v>7</v>
      </c>
    </row>
    <row r="93" spans="1:4" x14ac:dyDescent="0.2">
      <c r="A93">
        <v>91</v>
      </c>
      <c r="B93" s="1">
        <v>598.40196332301298</v>
      </c>
      <c r="C93" s="1">
        <v>7.9662651459443596</v>
      </c>
      <c r="D93">
        <v>7</v>
      </c>
    </row>
    <row r="94" spans="1:4" x14ac:dyDescent="0.2">
      <c r="A94">
        <v>92</v>
      </c>
      <c r="B94" s="1">
        <v>598.40196332301298</v>
      </c>
      <c r="C94" s="1">
        <v>6.1045419094054898</v>
      </c>
      <c r="D94">
        <v>7</v>
      </c>
    </row>
    <row r="95" spans="1:4" x14ac:dyDescent="0.2">
      <c r="A95">
        <v>93</v>
      </c>
      <c r="B95" s="1">
        <v>590.608404142366</v>
      </c>
      <c r="C95" s="1">
        <v>95.134659994701295</v>
      </c>
      <c r="D95">
        <v>8</v>
      </c>
    </row>
    <row r="96" spans="1:4" x14ac:dyDescent="0.2">
      <c r="A96">
        <v>94</v>
      </c>
      <c r="B96" s="1">
        <v>590.608404142366</v>
      </c>
      <c r="C96" s="1">
        <v>95.134659994701295</v>
      </c>
      <c r="D96">
        <v>8</v>
      </c>
    </row>
    <row r="97" spans="1:4" x14ac:dyDescent="0.2">
      <c r="A97">
        <v>95</v>
      </c>
      <c r="B97" s="1">
        <v>590.608404142366</v>
      </c>
      <c r="C97" s="1">
        <v>80.589831649586898</v>
      </c>
      <c r="D97">
        <v>8</v>
      </c>
    </row>
    <row r="98" spans="1:4" x14ac:dyDescent="0.2">
      <c r="A98">
        <v>96</v>
      </c>
      <c r="B98" s="1">
        <v>590.608404142366</v>
      </c>
      <c r="C98" s="1">
        <v>67.410725338403907</v>
      </c>
      <c r="D98">
        <v>8</v>
      </c>
    </row>
    <row r="99" spans="1:4" x14ac:dyDescent="0.2">
      <c r="A99">
        <v>97</v>
      </c>
      <c r="B99" s="1">
        <v>590.608404142366</v>
      </c>
      <c r="C99" s="1">
        <v>67.410725338403907</v>
      </c>
      <c r="D99">
        <v>8</v>
      </c>
    </row>
    <row r="100" spans="1:4" x14ac:dyDescent="0.2">
      <c r="A100">
        <v>98</v>
      </c>
      <c r="B100" s="1">
        <v>590.608404142366</v>
      </c>
      <c r="C100" s="1">
        <v>67.410725338403793</v>
      </c>
      <c r="D100">
        <v>8</v>
      </c>
    </row>
    <row r="101" spans="1:4" x14ac:dyDescent="0.2">
      <c r="A101">
        <v>99</v>
      </c>
      <c r="B101" s="1">
        <v>590.608404142366</v>
      </c>
      <c r="C101" s="1">
        <v>67.410725338403793</v>
      </c>
      <c r="D101">
        <v>8</v>
      </c>
    </row>
    <row r="102" spans="1:4" x14ac:dyDescent="0.2">
      <c r="A102">
        <v>100</v>
      </c>
      <c r="B102" s="1">
        <v>590.608404142366</v>
      </c>
      <c r="C102" s="1">
        <v>50.762902308892698</v>
      </c>
      <c r="D102">
        <v>8</v>
      </c>
    </row>
    <row r="103" spans="1:4" x14ac:dyDescent="0.2">
      <c r="A103">
        <v>101</v>
      </c>
      <c r="B103" s="1">
        <v>590.608404142366</v>
      </c>
      <c r="C103" s="1">
        <v>50.762902308892599</v>
      </c>
      <c r="D103">
        <v>8</v>
      </c>
    </row>
    <row r="104" spans="1:4" x14ac:dyDescent="0.2">
      <c r="A104">
        <v>102</v>
      </c>
      <c r="B104" s="1">
        <v>590.608404142366</v>
      </c>
      <c r="C104" s="1">
        <v>42.199989438198898</v>
      </c>
      <c r="D104">
        <v>8</v>
      </c>
    </row>
    <row r="105" spans="1:4" x14ac:dyDescent="0.2">
      <c r="A105">
        <v>103</v>
      </c>
      <c r="B105" s="1">
        <v>590.608404142366</v>
      </c>
      <c r="C105" s="1">
        <v>42.199989438198898</v>
      </c>
      <c r="D105">
        <v>8</v>
      </c>
    </row>
    <row r="106" spans="1:4" x14ac:dyDescent="0.2">
      <c r="A106">
        <v>104</v>
      </c>
      <c r="B106" s="1">
        <v>590.608404142366</v>
      </c>
      <c r="C106" s="1">
        <v>42.199989438198898</v>
      </c>
      <c r="D106">
        <v>8</v>
      </c>
    </row>
    <row r="107" spans="1:4" x14ac:dyDescent="0.2">
      <c r="A107">
        <v>105</v>
      </c>
      <c r="B107" s="1">
        <v>590.608404142366</v>
      </c>
      <c r="C107" s="1">
        <v>42.199989438198998</v>
      </c>
      <c r="D107">
        <v>8</v>
      </c>
    </row>
    <row r="108" spans="1:4" x14ac:dyDescent="0.2">
      <c r="A108">
        <v>106</v>
      </c>
      <c r="B108" s="1">
        <v>590.608404142366</v>
      </c>
      <c r="C108" s="1">
        <v>42.199989438198998</v>
      </c>
      <c r="D108">
        <v>8</v>
      </c>
    </row>
    <row r="109" spans="1:4" x14ac:dyDescent="0.2">
      <c r="A109">
        <v>107</v>
      </c>
      <c r="B109" s="1">
        <v>590.608404142366</v>
      </c>
      <c r="C109" s="1">
        <v>33.637076567505403</v>
      </c>
      <c r="D109">
        <v>8</v>
      </c>
    </row>
    <row r="110" spans="1:4" x14ac:dyDescent="0.2">
      <c r="A110">
        <v>108</v>
      </c>
      <c r="B110" s="1">
        <v>590.608404142366</v>
      </c>
      <c r="C110" s="1">
        <v>33.637076567505503</v>
      </c>
      <c r="D110">
        <v>8</v>
      </c>
    </row>
    <row r="111" spans="1:4" x14ac:dyDescent="0.2">
      <c r="A111">
        <v>109</v>
      </c>
      <c r="B111" s="1">
        <v>590.608404142366</v>
      </c>
      <c r="C111" s="1">
        <v>32.278230834983098</v>
      </c>
      <c r="D111">
        <v>8</v>
      </c>
    </row>
    <row r="112" spans="1:4" x14ac:dyDescent="0.2">
      <c r="A112">
        <v>110</v>
      </c>
      <c r="B112" s="1">
        <v>590.608404142366</v>
      </c>
      <c r="C112" s="1">
        <v>26.657103666870999</v>
      </c>
      <c r="D112">
        <v>8</v>
      </c>
    </row>
    <row r="113" spans="1:4" x14ac:dyDescent="0.2">
      <c r="A113">
        <v>111</v>
      </c>
      <c r="B113" s="1">
        <v>590.608404142366</v>
      </c>
      <c r="C113" s="1">
        <v>26.657103666870999</v>
      </c>
      <c r="D113">
        <v>8</v>
      </c>
    </row>
    <row r="114" spans="1:4" x14ac:dyDescent="0.2">
      <c r="A114">
        <v>112</v>
      </c>
      <c r="B114" s="1">
        <v>590.608404142366</v>
      </c>
      <c r="C114" s="1">
        <v>21.035976498758998</v>
      </c>
      <c r="D114">
        <v>8</v>
      </c>
    </row>
    <row r="115" spans="1:4" x14ac:dyDescent="0.2">
      <c r="A115">
        <v>113</v>
      </c>
      <c r="B115" s="1">
        <v>590.608404142366</v>
      </c>
      <c r="C115" s="1">
        <v>18.0450187615487</v>
      </c>
      <c r="D115">
        <v>8</v>
      </c>
    </row>
    <row r="116" spans="1:4" x14ac:dyDescent="0.2">
      <c r="A116">
        <v>114</v>
      </c>
      <c r="B116" s="1">
        <v>590.608404142366</v>
      </c>
      <c r="C116" s="1">
        <v>17.6957198285392</v>
      </c>
      <c r="D116">
        <v>8</v>
      </c>
    </row>
    <row r="117" spans="1:4" x14ac:dyDescent="0.2">
      <c r="A117">
        <v>115</v>
      </c>
      <c r="B117" s="1">
        <v>590.608404142366</v>
      </c>
      <c r="C117" s="1">
        <v>17.346420895530098</v>
      </c>
      <c r="D117">
        <v>8</v>
      </c>
    </row>
    <row r="118" spans="1:4" x14ac:dyDescent="0.2">
      <c r="A118">
        <v>116</v>
      </c>
      <c r="B118" s="1">
        <v>590.608404142366</v>
      </c>
      <c r="C118" s="1">
        <v>16.997121962520499</v>
      </c>
      <c r="D118">
        <v>8</v>
      </c>
    </row>
    <row r="119" spans="1:4" x14ac:dyDescent="0.2">
      <c r="A119">
        <v>117</v>
      </c>
      <c r="B119" s="1">
        <v>590.608404142366</v>
      </c>
      <c r="C119" s="1">
        <v>16.997121962520598</v>
      </c>
      <c r="D119">
        <v>8</v>
      </c>
    </row>
    <row r="120" spans="1:4" x14ac:dyDescent="0.2">
      <c r="A120">
        <v>118</v>
      </c>
      <c r="B120" s="1">
        <v>590.608404142366</v>
      </c>
      <c r="C120" s="1">
        <v>16.997121962520598</v>
      </c>
      <c r="D120">
        <v>8</v>
      </c>
    </row>
    <row r="121" spans="1:4" x14ac:dyDescent="0.2">
      <c r="A121">
        <v>119</v>
      </c>
      <c r="B121" s="1">
        <v>590.608404142366</v>
      </c>
      <c r="C121" s="1">
        <v>16.997121962520598</v>
      </c>
      <c r="D121">
        <v>8</v>
      </c>
    </row>
    <row r="122" spans="1:4" x14ac:dyDescent="0.2">
      <c r="A122">
        <v>120</v>
      </c>
      <c r="B122" s="1">
        <v>590.608404142366</v>
      </c>
      <c r="C122" s="1">
        <v>14.769235846141299</v>
      </c>
      <c r="D122">
        <v>8</v>
      </c>
    </row>
    <row r="123" spans="1:4" x14ac:dyDescent="0.2">
      <c r="A123">
        <v>121</v>
      </c>
      <c r="B123" s="1">
        <v>590.608404142366</v>
      </c>
      <c r="C123" s="1">
        <v>14.769235846141299</v>
      </c>
      <c r="D123">
        <v>8</v>
      </c>
    </row>
    <row r="124" spans="1:4" x14ac:dyDescent="0.2">
      <c r="A124">
        <v>122</v>
      </c>
      <c r="B124" s="1">
        <v>590.608404142366</v>
      </c>
      <c r="C124" s="1">
        <v>14.769235846141299</v>
      </c>
      <c r="D124">
        <v>8</v>
      </c>
    </row>
    <row r="125" spans="1:4" x14ac:dyDescent="0.2">
      <c r="A125">
        <v>123</v>
      </c>
      <c r="B125" s="1">
        <v>590.608404142366</v>
      </c>
      <c r="C125" s="1">
        <v>14.4199369131323</v>
      </c>
      <c r="D125">
        <v>8</v>
      </c>
    </row>
    <row r="126" spans="1:4" x14ac:dyDescent="0.2">
      <c r="A126">
        <v>124</v>
      </c>
      <c r="B126" s="1">
        <v>590.608404142366</v>
      </c>
      <c r="C126" s="1">
        <v>10.377148164630499</v>
      </c>
      <c r="D126">
        <v>8</v>
      </c>
    </row>
    <row r="127" spans="1:4" x14ac:dyDescent="0.2">
      <c r="A127">
        <v>125</v>
      </c>
      <c r="B127" s="1">
        <v>590.608404142366</v>
      </c>
      <c r="C127" s="1">
        <v>8.1492620482508702</v>
      </c>
      <c r="D127">
        <v>8</v>
      </c>
    </row>
    <row r="128" spans="1:4" x14ac:dyDescent="0.2">
      <c r="A128">
        <v>126</v>
      </c>
      <c r="B128" s="1">
        <v>590.608404142366</v>
      </c>
      <c r="C128" s="1">
        <v>8.1492620482507601</v>
      </c>
      <c r="D128">
        <v>8</v>
      </c>
    </row>
    <row r="129" spans="1:4" x14ac:dyDescent="0.2">
      <c r="A129">
        <v>127</v>
      </c>
      <c r="B129" s="1">
        <v>590.608404142366</v>
      </c>
      <c r="C129" s="1">
        <v>8.1492620482507601</v>
      </c>
      <c r="D129">
        <v>8</v>
      </c>
    </row>
    <row r="130" spans="1:4" x14ac:dyDescent="0.2">
      <c r="A130">
        <v>128</v>
      </c>
      <c r="B130" s="1">
        <v>590.608404142366</v>
      </c>
      <c r="C130" s="1">
        <v>6.5656721942184504</v>
      </c>
      <c r="D130">
        <v>8</v>
      </c>
    </row>
    <row r="131" spans="1:4" x14ac:dyDescent="0.2">
      <c r="A131">
        <v>129</v>
      </c>
      <c r="B131" s="1">
        <v>590.608404142366</v>
      </c>
      <c r="C131" s="1">
        <v>6.5656721942184504</v>
      </c>
      <c r="D131">
        <v>8</v>
      </c>
    </row>
    <row r="132" spans="1:4" x14ac:dyDescent="0.2">
      <c r="A132">
        <v>130</v>
      </c>
      <c r="B132" s="1">
        <v>590.608404142366</v>
      </c>
      <c r="C132" s="1">
        <v>5.5946570892664296</v>
      </c>
      <c r="D132">
        <v>8</v>
      </c>
    </row>
    <row r="133" spans="1:4" x14ac:dyDescent="0.2">
      <c r="A133">
        <v>131</v>
      </c>
      <c r="B133" s="1">
        <v>590.608404142366</v>
      </c>
      <c r="C133" s="1">
        <v>5.0615068857110801</v>
      </c>
      <c r="D133">
        <v>8</v>
      </c>
    </row>
    <row r="134" spans="1:4" x14ac:dyDescent="0.2">
      <c r="A134">
        <v>132</v>
      </c>
      <c r="B134" s="1">
        <v>590.608404142366</v>
      </c>
      <c r="C134" s="1">
        <v>5.0615068857110801</v>
      </c>
      <c r="D134">
        <v>8</v>
      </c>
    </row>
    <row r="135" spans="1:4" x14ac:dyDescent="0.2">
      <c r="A135">
        <v>133</v>
      </c>
      <c r="B135" s="1">
        <v>580.29287642361305</v>
      </c>
      <c r="C135" s="1">
        <v>145.079830437239</v>
      </c>
      <c r="D135">
        <v>9</v>
      </c>
    </row>
    <row r="136" spans="1:4" x14ac:dyDescent="0.2">
      <c r="A136">
        <v>134</v>
      </c>
      <c r="B136" s="1">
        <v>580.29287642361305</v>
      </c>
      <c r="C136" s="1">
        <v>145.079830437239</v>
      </c>
      <c r="D136">
        <v>9</v>
      </c>
    </row>
    <row r="137" spans="1:4" x14ac:dyDescent="0.2">
      <c r="A137">
        <v>135</v>
      </c>
      <c r="B137" s="1">
        <v>580.29287642361203</v>
      </c>
      <c r="C137" s="1">
        <v>145.079830437239</v>
      </c>
      <c r="D137">
        <v>9</v>
      </c>
    </row>
    <row r="138" spans="1:4" x14ac:dyDescent="0.2">
      <c r="A138">
        <v>136</v>
      </c>
      <c r="B138" s="1">
        <v>580.29287642361305</v>
      </c>
      <c r="C138" s="1">
        <v>125.41979010468501</v>
      </c>
      <c r="D138">
        <v>9</v>
      </c>
    </row>
    <row r="139" spans="1:4" x14ac:dyDescent="0.2">
      <c r="A139">
        <v>137</v>
      </c>
      <c r="B139" s="1">
        <v>580.29287642361305</v>
      </c>
      <c r="C139" s="1">
        <v>102.751419155116</v>
      </c>
      <c r="D139">
        <v>9</v>
      </c>
    </row>
    <row r="140" spans="1:4" x14ac:dyDescent="0.2">
      <c r="A140">
        <v>138</v>
      </c>
      <c r="B140" s="1">
        <v>580.29287642361305</v>
      </c>
      <c r="C140" s="1">
        <v>102.751419155116</v>
      </c>
      <c r="D140">
        <v>9</v>
      </c>
    </row>
    <row r="141" spans="1:4" x14ac:dyDescent="0.2">
      <c r="A141">
        <v>139</v>
      </c>
      <c r="B141" s="1">
        <v>580.29287642361305</v>
      </c>
      <c r="C141" s="1">
        <v>81.514637050167806</v>
      </c>
      <c r="D141">
        <v>9</v>
      </c>
    </row>
    <row r="142" spans="1:4" x14ac:dyDescent="0.2">
      <c r="A142">
        <v>140</v>
      </c>
      <c r="B142" s="1">
        <v>580.29287642361305</v>
      </c>
      <c r="C142" s="1">
        <v>79.628853803435803</v>
      </c>
      <c r="D142">
        <v>9</v>
      </c>
    </row>
    <row r="143" spans="1:4" x14ac:dyDescent="0.2">
      <c r="A143">
        <v>141</v>
      </c>
      <c r="B143" s="1">
        <v>580.29287642361305</v>
      </c>
      <c r="C143" s="1">
        <v>79.628853803435803</v>
      </c>
      <c r="D143">
        <v>9</v>
      </c>
    </row>
    <row r="144" spans="1:4" x14ac:dyDescent="0.2">
      <c r="A144">
        <v>142</v>
      </c>
      <c r="B144" s="1">
        <v>580.29287642361305</v>
      </c>
      <c r="C144" s="1">
        <v>77.027276134393901</v>
      </c>
      <c r="D144">
        <v>9</v>
      </c>
    </row>
    <row r="145" spans="1:4" x14ac:dyDescent="0.2">
      <c r="A145">
        <v>143</v>
      </c>
      <c r="B145" s="1">
        <v>580.29287642361305</v>
      </c>
      <c r="C145" s="1">
        <v>75.141492887661798</v>
      </c>
      <c r="D145">
        <v>9</v>
      </c>
    </row>
    <row r="146" spans="1:4" x14ac:dyDescent="0.2">
      <c r="A146">
        <v>144</v>
      </c>
      <c r="B146" s="1">
        <v>580.29287642361305</v>
      </c>
      <c r="C146" s="1">
        <v>75.141492887661798</v>
      </c>
      <c r="D146">
        <v>9</v>
      </c>
    </row>
    <row r="147" spans="1:4" x14ac:dyDescent="0.2">
      <c r="A147">
        <v>145</v>
      </c>
      <c r="B147" s="1">
        <v>580.29287642361305</v>
      </c>
      <c r="C147" s="1">
        <v>75.141492887661798</v>
      </c>
      <c r="D147">
        <v>9</v>
      </c>
    </row>
    <row r="148" spans="1:4" x14ac:dyDescent="0.2">
      <c r="A148">
        <v>146</v>
      </c>
      <c r="B148" s="1">
        <v>580.29287642361305</v>
      </c>
      <c r="C148" s="1">
        <v>75.141492887661798</v>
      </c>
      <c r="D148">
        <v>9</v>
      </c>
    </row>
    <row r="149" spans="1:4" x14ac:dyDescent="0.2">
      <c r="A149">
        <v>147</v>
      </c>
      <c r="B149" s="1">
        <v>580.29287642361305</v>
      </c>
      <c r="C149" s="1">
        <v>75.141492887661798</v>
      </c>
      <c r="D149">
        <v>9</v>
      </c>
    </row>
    <row r="150" spans="1:4" x14ac:dyDescent="0.2">
      <c r="A150">
        <v>148</v>
      </c>
      <c r="B150" s="1">
        <v>580.29287642361305</v>
      </c>
      <c r="C150" s="1">
        <v>61.586957218765797</v>
      </c>
      <c r="D150">
        <v>9</v>
      </c>
    </row>
    <row r="151" spans="1:4" x14ac:dyDescent="0.2">
      <c r="A151">
        <v>149</v>
      </c>
      <c r="B151" s="1">
        <v>580.29287642361305</v>
      </c>
      <c r="C151" s="1">
        <v>61.586957218765697</v>
      </c>
      <c r="D151">
        <v>9</v>
      </c>
    </row>
    <row r="152" spans="1:4" x14ac:dyDescent="0.2">
      <c r="A152">
        <v>150</v>
      </c>
      <c r="B152" s="1">
        <v>580.29287642361305</v>
      </c>
      <c r="C152" s="1">
        <v>51.178431527351599</v>
      </c>
      <c r="D152">
        <v>9</v>
      </c>
    </row>
    <row r="153" spans="1:4" x14ac:dyDescent="0.2">
      <c r="A153">
        <v>151</v>
      </c>
      <c r="B153" s="1">
        <v>580.29287642361305</v>
      </c>
      <c r="C153" s="1">
        <v>40.769905835937699</v>
      </c>
      <c r="D153">
        <v>9</v>
      </c>
    </row>
    <row r="154" spans="1:4" x14ac:dyDescent="0.2">
      <c r="A154">
        <v>152</v>
      </c>
      <c r="B154" s="1">
        <v>580.29287642361305</v>
      </c>
      <c r="C154" s="1">
        <v>40.7699058359376</v>
      </c>
      <c r="D154">
        <v>9</v>
      </c>
    </row>
    <row r="155" spans="1:4" x14ac:dyDescent="0.2">
      <c r="A155">
        <v>153</v>
      </c>
      <c r="B155" s="1">
        <v>580.29287642361305</v>
      </c>
      <c r="C155" s="1">
        <v>40.769905835937401</v>
      </c>
      <c r="D155">
        <v>9</v>
      </c>
    </row>
    <row r="156" spans="1:4" x14ac:dyDescent="0.2">
      <c r="A156">
        <v>154</v>
      </c>
      <c r="B156" s="1">
        <v>580.29287642361305</v>
      </c>
      <c r="C156" s="1">
        <v>40.769905835937401</v>
      </c>
      <c r="D156">
        <v>9</v>
      </c>
    </row>
    <row r="157" spans="1:4" x14ac:dyDescent="0.2">
      <c r="A157">
        <v>155</v>
      </c>
      <c r="B157" s="1">
        <v>580.29287642361305</v>
      </c>
      <c r="C157" s="1">
        <v>39.970115987910702</v>
      </c>
      <c r="D157">
        <v>9</v>
      </c>
    </row>
    <row r="158" spans="1:4" x14ac:dyDescent="0.2">
      <c r="A158">
        <v>156</v>
      </c>
      <c r="B158" s="1">
        <v>580.29287642361305</v>
      </c>
      <c r="C158" s="1">
        <v>39.170326139883997</v>
      </c>
      <c r="D158">
        <v>9</v>
      </c>
    </row>
    <row r="159" spans="1:4" x14ac:dyDescent="0.2">
      <c r="A159">
        <v>157</v>
      </c>
      <c r="B159" s="1">
        <v>580.29287642361305</v>
      </c>
      <c r="C159" s="1">
        <v>39.170326139883898</v>
      </c>
      <c r="D159">
        <v>9</v>
      </c>
    </row>
    <row r="160" spans="1:4" x14ac:dyDescent="0.2">
      <c r="A160">
        <v>158</v>
      </c>
      <c r="B160" s="1">
        <v>580.29287642361305</v>
      </c>
      <c r="C160" s="1">
        <v>39.170326139883898</v>
      </c>
      <c r="D160">
        <v>9</v>
      </c>
    </row>
    <row r="161" spans="1:4" x14ac:dyDescent="0.2">
      <c r="A161">
        <v>159</v>
      </c>
      <c r="B161" s="1">
        <v>580.29287642361305</v>
      </c>
      <c r="C161" s="1">
        <v>38.370536291857299</v>
      </c>
      <c r="D161">
        <v>9</v>
      </c>
    </row>
    <row r="162" spans="1:4" x14ac:dyDescent="0.2">
      <c r="A162">
        <v>160</v>
      </c>
      <c r="B162" s="1">
        <v>580.29287642361203</v>
      </c>
      <c r="C162" s="1">
        <v>38.370536291857803</v>
      </c>
      <c r="D162">
        <v>9</v>
      </c>
    </row>
    <row r="163" spans="1:4" x14ac:dyDescent="0.2">
      <c r="A163">
        <v>161</v>
      </c>
      <c r="B163" s="1">
        <v>580.29287642361305</v>
      </c>
      <c r="C163" s="1">
        <v>33.620120602106503</v>
      </c>
      <c r="D163">
        <v>9</v>
      </c>
    </row>
    <row r="164" spans="1:4" x14ac:dyDescent="0.2">
      <c r="A164">
        <v>162</v>
      </c>
      <c r="B164" s="1">
        <v>580.29287642361305</v>
      </c>
      <c r="C164" s="1">
        <v>33.620120602106397</v>
      </c>
      <c r="D164">
        <v>9</v>
      </c>
    </row>
    <row r="165" spans="1:4" x14ac:dyDescent="0.2">
      <c r="A165">
        <v>163</v>
      </c>
      <c r="B165" s="1">
        <v>580.29287642361305</v>
      </c>
      <c r="C165" s="1">
        <v>33.620120602106397</v>
      </c>
      <c r="D165">
        <v>9</v>
      </c>
    </row>
    <row r="166" spans="1:4" x14ac:dyDescent="0.2">
      <c r="A166">
        <v>164</v>
      </c>
      <c r="B166" s="1">
        <v>580.29287642361305</v>
      </c>
      <c r="C166" s="1">
        <v>29.0955314576746</v>
      </c>
      <c r="D166">
        <v>9</v>
      </c>
    </row>
    <row r="167" spans="1:4" x14ac:dyDescent="0.2">
      <c r="A167">
        <v>165</v>
      </c>
      <c r="B167" s="1">
        <v>580.29287642361305</v>
      </c>
      <c r="C167" s="1">
        <v>29.095531457674699</v>
      </c>
      <c r="D167">
        <v>9</v>
      </c>
    </row>
    <row r="168" spans="1:4" x14ac:dyDescent="0.2">
      <c r="A168">
        <v>166</v>
      </c>
      <c r="B168" s="1">
        <v>580.29287642361305</v>
      </c>
      <c r="C168" s="1">
        <v>21.821648593255901</v>
      </c>
      <c r="D168">
        <v>9</v>
      </c>
    </row>
    <row r="169" spans="1:4" x14ac:dyDescent="0.2">
      <c r="A169">
        <v>167</v>
      </c>
      <c r="B169" s="1">
        <v>580.29287642361305</v>
      </c>
      <c r="C169" s="1">
        <v>21.8216485932561</v>
      </c>
      <c r="D169">
        <v>9</v>
      </c>
    </row>
    <row r="170" spans="1:4" x14ac:dyDescent="0.2">
      <c r="A170">
        <v>168</v>
      </c>
      <c r="B170" s="1">
        <v>580.29287642361305</v>
      </c>
      <c r="C170" s="1">
        <v>21.821648593255699</v>
      </c>
      <c r="D170">
        <v>9</v>
      </c>
    </row>
    <row r="171" spans="1:4" x14ac:dyDescent="0.2">
      <c r="A171">
        <v>169</v>
      </c>
      <c r="B171" s="1">
        <v>580.29287642361305</v>
      </c>
      <c r="C171" s="1">
        <v>21.821648593255599</v>
      </c>
      <c r="D171">
        <v>9</v>
      </c>
    </row>
    <row r="172" spans="1:4" x14ac:dyDescent="0.2">
      <c r="A172">
        <v>170</v>
      </c>
      <c r="B172" s="1">
        <v>580.29287642361305</v>
      </c>
      <c r="C172" s="1">
        <v>21.821648593255599</v>
      </c>
      <c r="D172">
        <v>9</v>
      </c>
    </row>
    <row r="173" spans="1:4" x14ac:dyDescent="0.2">
      <c r="A173">
        <v>171</v>
      </c>
      <c r="B173" s="1">
        <v>580.29287642361305</v>
      </c>
      <c r="C173" s="1">
        <v>21.821648593255599</v>
      </c>
      <c r="D173">
        <v>9</v>
      </c>
    </row>
    <row r="174" spans="1:4" x14ac:dyDescent="0.2">
      <c r="A174">
        <v>172</v>
      </c>
      <c r="B174" s="1">
        <v>580.29287642361305</v>
      </c>
      <c r="C174" s="1">
        <v>18.178680060328698</v>
      </c>
      <c r="D174">
        <v>9</v>
      </c>
    </row>
    <row r="175" spans="1:4" x14ac:dyDescent="0.2">
      <c r="A175">
        <v>173</v>
      </c>
      <c r="B175" s="1">
        <v>580.29287642361305</v>
      </c>
      <c r="C175" s="1">
        <v>13.6540909158972</v>
      </c>
      <c r="D175">
        <v>9</v>
      </c>
    </row>
    <row r="176" spans="1:4" x14ac:dyDescent="0.2">
      <c r="A176">
        <v>174</v>
      </c>
      <c r="B176" s="1">
        <v>580.29287642361305</v>
      </c>
      <c r="C176" s="1">
        <v>13.6540909158972</v>
      </c>
      <c r="D176">
        <v>9</v>
      </c>
    </row>
    <row r="177" spans="1:4" x14ac:dyDescent="0.2">
      <c r="A177">
        <v>175</v>
      </c>
      <c r="B177" s="1">
        <v>580.29287642361305</v>
      </c>
      <c r="C177" s="1">
        <v>12.251215737738701</v>
      </c>
      <c r="D177">
        <v>9</v>
      </c>
    </row>
    <row r="178" spans="1:4" x14ac:dyDescent="0.2">
      <c r="A178">
        <v>176</v>
      </c>
      <c r="B178" s="1">
        <v>580.29287642361305</v>
      </c>
      <c r="C178" s="1">
        <v>10.8483405595801</v>
      </c>
      <c r="D178">
        <v>9</v>
      </c>
    </row>
    <row r="179" spans="1:4" x14ac:dyDescent="0.2">
      <c r="A179">
        <v>177</v>
      </c>
      <c r="B179" s="1">
        <v>580.29287642361305</v>
      </c>
      <c r="C179" s="1">
        <v>7.2053720266534302</v>
      </c>
      <c r="D179">
        <v>9</v>
      </c>
    </row>
    <row r="180" spans="1:4" x14ac:dyDescent="0.2">
      <c r="A180">
        <v>178</v>
      </c>
      <c r="B180" s="1">
        <v>580.29287642361305</v>
      </c>
      <c r="C180" s="1">
        <v>7.2053720266534302</v>
      </c>
      <c r="D180">
        <v>9</v>
      </c>
    </row>
    <row r="181" spans="1:4" x14ac:dyDescent="0.2">
      <c r="A181">
        <v>179</v>
      </c>
      <c r="B181" s="1">
        <v>580.29287642361305</v>
      </c>
      <c r="C181" s="1">
        <v>6.1734840328352902</v>
      </c>
      <c r="D181">
        <v>10</v>
      </c>
    </row>
    <row r="182" spans="1:4" x14ac:dyDescent="0.2">
      <c r="A182">
        <v>180</v>
      </c>
      <c r="B182" s="1">
        <v>580.29287642361305</v>
      </c>
      <c r="C182" s="1">
        <v>5.7958136059539802</v>
      </c>
      <c r="D182">
        <v>10</v>
      </c>
    </row>
    <row r="183" spans="1:4" x14ac:dyDescent="0.2">
      <c r="A183">
        <v>181</v>
      </c>
      <c r="B183" s="1">
        <v>580.29287642361305</v>
      </c>
      <c r="C183" s="1">
        <v>5.7958136059540903</v>
      </c>
      <c r="D183">
        <v>10</v>
      </c>
    </row>
    <row r="184" spans="1:4" x14ac:dyDescent="0.2">
      <c r="A184">
        <v>182</v>
      </c>
      <c r="B184" s="1">
        <v>580.29287642361305</v>
      </c>
      <c r="C184" s="1">
        <v>4.8611333907393801</v>
      </c>
      <c r="D184">
        <v>11</v>
      </c>
    </row>
    <row r="185" spans="1:4" x14ac:dyDescent="0.2">
      <c r="A185">
        <v>183</v>
      </c>
      <c r="B185" s="1">
        <v>602.31803258645596</v>
      </c>
      <c r="C185" s="1">
        <v>350.601155598829</v>
      </c>
      <c r="D185">
        <v>11</v>
      </c>
    </row>
    <row r="186" spans="1:4" x14ac:dyDescent="0.2">
      <c r="A186">
        <v>184</v>
      </c>
      <c r="B186" s="1">
        <v>602.31803258645596</v>
      </c>
      <c r="C186" s="1">
        <v>350.60115559882797</v>
      </c>
      <c r="D186">
        <v>11</v>
      </c>
    </row>
    <row r="187" spans="1:4" x14ac:dyDescent="0.2">
      <c r="A187">
        <v>185</v>
      </c>
      <c r="B187" s="1">
        <v>602.31803258645596</v>
      </c>
      <c r="C187" s="1">
        <v>350.60115559882797</v>
      </c>
      <c r="D187">
        <v>11</v>
      </c>
    </row>
    <row r="188" spans="1:4" x14ac:dyDescent="0.2">
      <c r="A188">
        <v>186</v>
      </c>
      <c r="B188" s="1">
        <v>607.67806252904495</v>
      </c>
      <c r="C188" s="1">
        <v>436.36163468025501</v>
      </c>
      <c r="D188">
        <v>11</v>
      </c>
    </row>
    <row r="189" spans="1:4" x14ac:dyDescent="0.2">
      <c r="A189">
        <v>187</v>
      </c>
      <c r="B189" s="1">
        <v>607.67806252904495</v>
      </c>
      <c r="C189" s="1">
        <v>380.80554146849101</v>
      </c>
      <c r="D189">
        <v>11</v>
      </c>
    </row>
    <row r="190" spans="1:4" x14ac:dyDescent="0.2">
      <c r="A190">
        <v>188</v>
      </c>
      <c r="B190" s="1">
        <v>607.67806252904495</v>
      </c>
      <c r="C190" s="1">
        <v>325.24944825672702</v>
      </c>
      <c r="D190">
        <v>11</v>
      </c>
    </row>
    <row r="191" spans="1:4" x14ac:dyDescent="0.2">
      <c r="A191">
        <v>189</v>
      </c>
      <c r="B191" s="1">
        <v>607.67806252904495</v>
      </c>
      <c r="C191" s="1">
        <v>325.24944825672799</v>
      </c>
      <c r="D191">
        <v>11</v>
      </c>
    </row>
    <row r="192" spans="1:4" x14ac:dyDescent="0.2">
      <c r="A192">
        <v>190</v>
      </c>
      <c r="B192" s="1">
        <v>607.67806252904495</v>
      </c>
      <c r="C192" s="1">
        <v>273.94572721165702</v>
      </c>
      <c r="D192">
        <v>11</v>
      </c>
    </row>
    <row r="193" spans="1:4" x14ac:dyDescent="0.2">
      <c r="A193">
        <v>191</v>
      </c>
      <c r="B193" s="1">
        <v>607.67806252904495</v>
      </c>
      <c r="C193" s="1">
        <v>233.77849462603399</v>
      </c>
      <c r="D193">
        <v>11</v>
      </c>
    </row>
    <row r="194" spans="1:4" x14ac:dyDescent="0.2">
      <c r="A194">
        <v>192</v>
      </c>
      <c r="B194" s="1">
        <v>607.67806252904495</v>
      </c>
      <c r="C194" s="1">
        <v>233.77849462603399</v>
      </c>
      <c r="D194">
        <v>11</v>
      </c>
    </row>
    <row r="195" spans="1:4" x14ac:dyDescent="0.2">
      <c r="A195">
        <v>193</v>
      </c>
      <c r="B195" s="1">
        <v>607.67806252904495</v>
      </c>
      <c r="C195" s="1">
        <v>233.77849462603399</v>
      </c>
      <c r="D195">
        <v>11</v>
      </c>
    </row>
    <row r="196" spans="1:4" x14ac:dyDescent="0.2">
      <c r="A196">
        <v>194</v>
      </c>
      <c r="B196" s="1">
        <v>607.67806252904495</v>
      </c>
      <c r="C196" s="1">
        <v>233.77849462603399</v>
      </c>
      <c r="D196">
        <v>11</v>
      </c>
    </row>
    <row r="197" spans="1:4" x14ac:dyDescent="0.2">
      <c r="A197">
        <v>195</v>
      </c>
      <c r="B197" s="1">
        <v>607.67806252904495</v>
      </c>
      <c r="C197" s="1">
        <v>202.75168821418501</v>
      </c>
      <c r="D197">
        <v>11</v>
      </c>
    </row>
    <row r="198" spans="1:4" x14ac:dyDescent="0.2">
      <c r="A198">
        <v>196</v>
      </c>
      <c r="B198" s="1">
        <v>607.67806252904495</v>
      </c>
      <c r="C198" s="1">
        <v>174.25064367795099</v>
      </c>
      <c r="D198">
        <v>11</v>
      </c>
    </row>
    <row r="199" spans="1:4" x14ac:dyDescent="0.2">
      <c r="A199">
        <v>197</v>
      </c>
      <c r="B199" s="1">
        <v>607.67806252904495</v>
      </c>
      <c r="C199" s="1">
        <v>161.239552775623</v>
      </c>
      <c r="D199">
        <v>11</v>
      </c>
    </row>
    <row r="200" spans="1:4" x14ac:dyDescent="0.2">
      <c r="A200">
        <v>198</v>
      </c>
      <c r="B200" s="1">
        <v>607.67806252904495</v>
      </c>
      <c r="C200" s="1">
        <v>161.239552775623</v>
      </c>
      <c r="D200">
        <v>11</v>
      </c>
    </row>
    <row r="201" spans="1:4" x14ac:dyDescent="0.2">
      <c r="A201">
        <v>199</v>
      </c>
      <c r="B201" s="1">
        <v>607.67806252904495</v>
      </c>
      <c r="C201" s="1">
        <v>159.63530712254001</v>
      </c>
      <c r="D201">
        <v>11</v>
      </c>
    </row>
    <row r="202" spans="1:4" x14ac:dyDescent="0.2">
      <c r="A202">
        <v>200</v>
      </c>
      <c r="B202" s="1">
        <v>607.67806252904495</v>
      </c>
      <c r="C202" s="1">
        <v>159.63530712254001</v>
      </c>
      <c r="D202">
        <v>11</v>
      </c>
    </row>
    <row r="203" spans="1:4" x14ac:dyDescent="0.2">
      <c r="A203">
        <v>201</v>
      </c>
      <c r="B203" s="1">
        <v>607.67806252904495</v>
      </c>
      <c r="C203" s="1">
        <v>159.63530712254001</v>
      </c>
      <c r="D203">
        <v>11</v>
      </c>
    </row>
    <row r="204" spans="1:4" x14ac:dyDescent="0.2">
      <c r="A204">
        <v>202</v>
      </c>
      <c r="B204" s="1">
        <v>607.67806252904495</v>
      </c>
      <c r="C204" s="1">
        <v>159.63530712254001</v>
      </c>
      <c r="D204">
        <v>11</v>
      </c>
    </row>
    <row r="205" spans="1:4" x14ac:dyDescent="0.2">
      <c r="A205">
        <v>203</v>
      </c>
      <c r="B205" s="1">
        <v>607.67806252904495</v>
      </c>
      <c r="C205" s="1">
        <v>143.46575323698301</v>
      </c>
      <c r="D205">
        <v>11</v>
      </c>
    </row>
    <row r="206" spans="1:4" x14ac:dyDescent="0.2">
      <c r="A206">
        <v>204</v>
      </c>
      <c r="B206" s="1">
        <v>607.67806252904495</v>
      </c>
      <c r="C206" s="1">
        <v>118.83995060663899</v>
      </c>
      <c r="D206">
        <v>11</v>
      </c>
    </row>
    <row r="207" spans="1:4" x14ac:dyDescent="0.2">
      <c r="A207">
        <v>205</v>
      </c>
      <c r="B207" s="1">
        <v>607.67806252904495</v>
      </c>
      <c r="C207" s="1">
        <v>116.76746852858599</v>
      </c>
      <c r="D207">
        <v>11</v>
      </c>
    </row>
    <row r="208" spans="1:4" x14ac:dyDescent="0.2">
      <c r="A208">
        <v>206</v>
      </c>
      <c r="B208" s="1">
        <v>607.67806252904495</v>
      </c>
      <c r="C208" s="1">
        <v>116.76746852858599</v>
      </c>
      <c r="D208">
        <v>11</v>
      </c>
    </row>
    <row r="209" spans="1:4" x14ac:dyDescent="0.2">
      <c r="A209">
        <v>207</v>
      </c>
      <c r="B209" s="1">
        <v>607.67806252904495</v>
      </c>
      <c r="C209" s="1">
        <v>116.76746852858599</v>
      </c>
      <c r="D209">
        <v>11</v>
      </c>
    </row>
    <row r="210" spans="1:4" x14ac:dyDescent="0.2">
      <c r="A210">
        <v>208</v>
      </c>
      <c r="B210" s="1">
        <v>607.67806252904495</v>
      </c>
      <c r="C210" s="1">
        <v>105.490808252441</v>
      </c>
      <c r="D210">
        <v>11</v>
      </c>
    </row>
    <row r="211" spans="1:4" x14ac:dyDescent="0.2">
      <c r="A211">
        <v>209</v>
      </c>
      <c r="B211" s="1">
        <v>607.67806252904495</v>
      </c>
      <c r="C211" s="1">
        <v>103.200304832993</v>
      </c>
      <c r="D211">
        <v>11</v>
      </c>
    </row>
    <row r="212" spans="1:4" x14ac:dyDescent="0.2">
      <c r="A212">
        <v>210</v>
      </c>
      <c r="B212" s="1">
        <v>607.67806252904495</v>
      </c>
      <c r="C212" s="1">
        <v>103.200304832993</v>
      </c>
      <c r="D212">
        <v>11</v>
      </c>
    </row>
    <row r="213" spans="1:4" x14ac:dyDescent="0.2">
      <c r="A213">
        <v>211</v>
      </c>
      <c r="B213" s="1">
        <v>607.67806252904495</v>
      </c>
      <c r="C213" s="1">
        <v>100.909801413544</v>
      </c>
      <c r="D213">
        <v>11</v>
      </c>
    </row>
    <row r="214" spans="1:4" x14ac:dyDescent="0.2">
      <c r="A214">
        <v>212</v>
      </c>
      <c r="B214" s="1">
        <v>607.67806252904495</v>
      </c>
      <c r="C214" s="1">
        <v>87.217008936274198</v>
      </c>
      <c r="D214">
        <v>11</v>
      </c>
    </row>
    <row r="215" spans="1:4" x14ac:dyDescent="0.2">
      <c r="A215">
        <v>213</v>
      </c>
      <c r="B215" s="1">
        <v>607.67806252904495</v>
      </c>
      <c r="C215" s="1">
        <v>87.217008936274595</v>
      </c>
      <c r="D215">
        <v>11</v>
      </c>
    </row>
    <row r="216" spans="1:4" x14ac:dyDescent="0.2">
      <c r="A216">
        <v>214</v>
      </c>
      <c r="B216" s="1">
        <v>607.67806252904495</v>
      </c>
      <c r="C216" s="1">
        <v>76.077910248565601</v>
      </c>
      <c r="D216">
        <v>11</v>
      </c>
    </row>
    <row r="217" spans="1:4" x14ac:dyDescent="0.2">
      <c r="A217">
        <v>215</v>
      </c>
      <c r="B217" s="1">
        <v>607.67806252904495</v>
      </c>
      <c r="C217" s="1">
        <v>76.077910248565601</v>
      </c>
      <c r="D217">
        <v>11</v>
      </c>
    </row>
    <row r="218" spans="1:4" x14ac:dyDescent="0.2">
      <c r="A218">
        <v>216</v>
      </c>
      <c r="B218" s="1">
        <v>607.67806252904495</v>
      </c>
      <c r="C218" s="1">
        <v>73.634163519472693</v>
      </c>
      <c r="D218">
        <v>11</v>
      </c>
    </row>
    <row r="219" spans="1:4" x14ac:dyDescent="0.2">
      <c r="A219">
        <v>217</v>
      </c>
      <c r="B219" s="1">
        <v>607.67806252904495</v>
      </c>
      <c r="C219" s="1">
        <v>60.619687111565597</v>
      </c>
      <c r="D219">
        <v>11</v>
      </c>
    </row>
    <row r="220" spans="1:4" x14ac:dyDescent="0.2">
      <c r="A220">
        <v>218</v>
      </c>
      <c r="B220" s="1">
        <v>607.67806252904495</v>
      </c>
      <c r="C220" s="1">
        <v>57.209699992356398</v>
      </c>
      <c r="D220">
        <v>11</v>
      </c>
    </row>
    <row r="221" spans="1:4" x14ac:dyDescent="0.2">
      <c r="A221">
        <v>219</v>
      </c>
      <c r="B221" s="1">
        <v>607.67806252904495</v>
      </c>
      <c r="C221" s="1">
        <v>57.209699992356597</v>
      </c>
      <c r="D221">
        <v>11</v>
      </c>
    </row>
    <row r="222" spans="1:4" x14ac:dyDescent="0.2">
      <c r="A222">
        <v>220</v>
      </c>
      <c r="B222" s="1">
        <v>607.67806252904495</v>
      </c>
      <c r="C222" s="1">
        <v>51.924335152949403</v>
      </c>
      <c r="D222">
        <v>11</v>
      </c>
    </row>
    <row r="223" spans="1:4" x14ac:dyDescent="0.2">
      <c r="A223">
        <v>221</v>
      </c>
      <c r="B223" s="1">
        <v>607.67806252904495</v>
      </c>
      <c r="C223" s="1">
        <v>40.785236465240303</v>
      </c>
      <c r="D223">
        <v>11</v>
      </c>
    </row>
    <row r="224" spans="1:4" x14ac:dyDescent="0.2">
      <c r="A224">
        <v>222</v>
      </c>
      <c r="B224" s="1">
        <v>607.67806252904495</v>
      </c>
      <c r="C224" s="1">
        <v>39.847547605141202</v>
      </c>
      <c r="D224">
        <v>11</v>
      </c>
    </row>
    <row r="225" spans="1:4" x14ac:dyDescent="0.2">
      <c r="A225">
        <v>223</v>
      </c>
      <c r="B225" s="1">
        <v>607.67806252904495</v>
      </c>
      <c r="C225" s="1">
        <v>39.847547605141401</v>
      </c>
      <c r="D225">
        <v>11</v>
      </c>
    </row>
    <row r="226" spans="1:4" x14ac:dyDescent="0.2">
      <c r="A226">
        <v>224</v>
      </c>
      <c r="B226" s="1">
        <v>607.67806252904495</v>
      </c>
      <c r="C226" s="1">
        <v>35.738188207866898</v>
      </c>
      <c r="D226">
        <v>11</v>
      </c>
    </row>
    <row r="227" spans="1:4" x14ac:dyDescent="0.2">
      <c r="A227">
        <v>225</v>
      </c>
      <c r="B227" s="1">
        <v>607.67806252904495</v>
      </c>
      <c r="C227" s="1">
        <v>30.127165692892099</v>
      </c>
      <c r="D227">
        <v>11</v>
      </c>
    </row>
    <row r="228" spans="1:4" x14ac:dyDescent="0.2">
      <c r="A228">
        <v>226</v>
      </c>
      <c r="B228" s="1">
        <v>607.67806252904495</v>
      </c>
      <c r="C228" s="1">
        <v>24.5161431779173</v>
      </c>
      <c r="D228">
        <v>11</v>
      </c>
    </row>
    <row r="229" spans="1:4" x14ac:dyDescent="0.2">
      <c r="A229">
        <v>227</v>
      </c>
      <c r="B229" s="1">
        <v>607.67806252904495</v>
      </c>
      <c r="C229" s="1">
        <v>20.475258196769499</v>
      </c>
      <c r="D229">
        <v>11</v>
      </c>
    </row>
    <row r="230" spans="1:4" x14ac:dyDescent="0.2">
      <c r="A230">
        <v>228</v>
      </c>
      <c r="B230" s="1">
        <v>607.67806252904495</v>
      </c>
      <c r="C230" s="1">
        <v>20.475258196769499</v>
      </c>
      <c r="D230">
        <v>11</v>
      </c>
    </row>
    <row r="231" spans="1:4" x14ac:dyDescent="0.2">
      <c r="A231">
        <v>229</v>
      </c>
      <c r="B231" s="1">
        <v>607.67806252904495</v>
      </c>
      <c r="C231" s="1">
        <v>20.475258196769399</v>
      </c>
      <c r="D231">
        <v>11</v>
      </c>
    </row>
    <row r="232" spans="1:4" x14ac:dyDescent="0.2">
      <c r="A232">
        <v>230</v>
      </c>
      <c r="B232" s="1">
        <v>607.67806252904495</v>
      </c>
      <c r="C232" s="1">
        <v>19.537569336670401</v>
      </c>
      <c r="D232">
        <v>11</v>
      </c>
    </row>
    <row r="233" spans="1:4" x14ac:dyDescent="0.2">
      <c r="A233">
        <v>231</v>
      </c>
      <c r="B233" s="1">
        <v>607.67806252904495</v>
      </c>
      <c r="C233" s="1">
        <v>19.537569336670401</v>
      </c>
      <c r="D233">
        <v>11</v>
      </c>
    </row>
    <row r="234" spans="1:4" x14ac:dyDescent="0.2">
      <c r="A234">
        <v>232</v>
      </c>
      <c r="B234" s="1">
        <v>607.67806252904495</v>
      </c>
      <c r="C234" s="1">
        <v>16.630780561178</v>
      </c>
      <c r="D234">
        <v>11</v>
      </c>
    </row>
    <row r="235" spans="1:4" x14ac:dyDescent="0.2">
      <c r="A235">
        <v>233</v>
      </c>
      <c r="B235" s="1">
        <v>607.67806252904495</v>
      </c>
      <c r="C235" s="1">
        <v>16.630780561178199</v>
      </c>
      <c r="D235">
        <v>11</v>
      </c>
    </row>
    <row r="236" spans="1:4" x14ac:dyDescent="0.2">
      <c r="A236">
        <v>234</v>
      </c>
      <c r="B236" s="1">
        <v>607.67806252904495</v>
      </c>
      <c r="C236" s="1">
        <v>16.630780561178199</v>
      </c>
      <c r="D236">
        <v>11</v>
      </c>
    </row>
    <row r="237" spans="1:4" x14ac:dyDescent="0.2">
      <c r="A237">
        <v>235</v>
      </c>
      <c r="B237" s="1">
        <v>607.67806252904495</v>
      </c>
      <c r="C237" s="1">
        <v>15.252159297411399</v>
      </c>
      <c r="D237">
        <v>11</v>
      </c>
    </row>
    <row r="238" spans="1:4" x14ac:dyDescent="0.2">
      <c r="A238">
        <v>236</v>
      </c>
      <c r="B238" s="1">
        <v>607.67806252904495</v>
      </c>
      <c r="C238" s="1">
        <v>15.0304872494369</v>
      </c>
      <c r="D238">
        <v>11</v>
      </c>
    </row>
    <row r="239" spans="1:4" x14ac:dyDescent="0.2">
      <c r="A239">
        <v>237</v>
      </c>
      <c r="B239" s="1">
        <v>607.67806252904495</v>
      </c>
      <c r="C239" s="1">
        <v>12.9343343796796</v>
      </c>
      <c r="D239">
        <v>11</v>
      </c>
    </row>
    <row r="240" spans="1:4" x14ac:dyDescent="0.2">
      <c r="A240">
        <v>238</v>
      </c>
      <c r="B240" s="1">
        <v>607.67806252904495</v>
      </c>
      <c r="C240" s="1">
        <v>10.562222771710299</v>
      </c>
      <c r="D240">
        <v>11</v>
      </c>
    </row>
    <row r="241" spans="1:4" x14ac:dyDescent="0.2">
      <c r="A241">
        <v>239</v>
      </c>
      <c r="B241" s="1">
        <v>607.67806252904495</v>
      </c>
      <c r="C241" s="1">
        <v>10.5622227717105</v>
      </c>
      <c r="D241">
        <v>12</v>
      </c>
    </row>
    <row r="242" spans="1:4" x14ac:dyDescent="0.2">
      <c r="A242">
        <v>240</v>
      </c>
      <c r="B242" s="1">
        <v>614.97863700108098</v>
      </c>
      <c r="C242" s="1">
        <v>150.692754170847</v>
      </c>
      <c r="D242">
        <v>13</v>
      </c>
    </row>
    <row r="243" spans="1:4" x14ac:dyDescent="0.2">
      <c r="A243">
        <v>241</v>
      </c>
      <c r="B243" s="1">
        <v>614.97863700108098</v>
      </c>
      <c r="C243" s="1">
        <v>150.692754170847</v>
      </c>
      <c r="D243">
        <v>13</v>
      </c>
    </row>
    <row r="244" spans="1:4" x14ac:dyDescent="0.2">
      <c r="A244">
        <v>242</v>
      </c>
      <c r="B244" s="1">
        <v>614.97863700108098</v>
      </c>
      <c r="C244" s="1">
        <v>135.89805748904101</v>
      </c>
      <c r="D244">
        <v>13</v>
      </c>
    </row>
    <row r="245" spans="1:4" x14ac:dyDescent="0.2">
      <c r="A245">
        <v>243</v>
      </c>
      <c r="B245" s="1">
        <v>614.97863700108098</v>
      </c>
      <c r="C245" s="1">
        <v>135.89805748904101</v>
      </c>
      <c r="D245">
        <v>13</v>
      </c>
    </row>
    <row r="246" spans="1:4" x14ac:dyDescent="0.2">
      <c r="A246">
        <v>244</v>
      </c>
      <c r="B246" s="1">
        <v>614.97863700108098</v>
      </c>
      <c r="C246" s="1">
        <v>135.89805748904101</v>
      </c>
      <c r="D246">
        <v>13</v>
      </c>
    </row>
    <row r="247" spans="1:4" x14ac:dyDescent="0.2">
      <c r="A247">
        <v>245</v>
      </c>
      <c r="B247" s="1">
        <v>614.97863700108098</v>
      </c>
      <c r="C247" s="1">
        <v>135.89805748904101</v>
      </c>
      <c r="D247">
        <v>13</v>
      </c>
    </row>
    <row r="248" spans="1:4" x14ac:dyDescent="0.2">
      <c r="A248">
        <v>246</v>
      </c>
      <c r="B248" s="1">
        <v>614.97863700108098</v>
      </c>
      <c r="C248" s="1">
        <v>135.89805748904001</v>
      </c>
      <c r="D248">
        <v>13</v>
      </c>
    </row>
    <row r="249" spans="1:4" x14ac:dyDescent="0.2">
      <c r="A249">
        <v>247</v>
      </c>
      <c r="B249" s="1">
        <v>614.97863700108098</v>
      </c>
      <c r="C249" s="1">
        <v>119.918287281202</v>
      </c>
      <c r="D249">
        <v>13</v>
      </c>
    </row>
    <row r="250" spans="1:4" x14ac:dyDescent="0.2">
      <c r="A250">
        <v>248</v>
      </c>
      <c r="B250" s="1">
        <v>614.97863700108098</v>
      </c>
      <c r="C250" s="1">
        <v>104.892965256835</v>
      </c>
      <c r="D250">
        <v>13</v>
      </c>
    </row>
    <row r="251" spans="1:4" x14ac:dyDescent="0.2">
      <c r="A251">
        <v>249</v>
      </c>
      <c r="B251" s="1">
        <v>614.97863700108098</v>
      </c>
      <c r="C251" s="1">
        <v>104.892965256835</v>
      </c>
      <c r="D251">
        <v>13</v>
      </c>
    </row>
    <row r="252" spans="1:4" x14ac:dyDescent="0.2">
      <c r="A252">
        <v>250</v>
      </c>
      <c r="B252" s="1">
        <v>614.97863700108098</v>
      </c>
      <c r="C252" s="1">
        <v>104.892965256835</v>
      </c>
      <c r="D252">
        <v>13</v>
      </c>
    </row>
    <row r="253" spans="1:4" x14ac:dyDescent="0.2">
      <c r="A253">
        <v>251</v>
      </c>
      <c r="B253" s="1">
        <v>614.97863700108098</v>
      </c>
      <c r="C253" s="1">
        <v>87.191115435909893</v>
      </c>
      <c r="D253">
        <v>13</v>
      </c>
    </row>
    <row r="254" spans="1:4" x14ac:dyDescent="0.2">
      <c r="A254">
        <v>252</v>
      </c>
      <c r="B254" s="1">
        <v>614.97863700108098</v>
      </c>
      <c r="C254" s="1">
        <v>87.191115435909893</v>
      </c>
      <c r="D254">
        <v>13</v>
      </c>
    </row>
    <row r="255" spans="1:4" x14ac:dyDescent="0.2">
      <c r="A255">
        <v>253</v>
      </c>
      <c r="B255" s="1">
        <v>614.97863700108098</v>
      </c>
      <c r="C255" s="1">
        <v>87.191115435909893</v>
      </c>
      <c r="D255">
        <v>13</v>
      </c>
    </row>
    <row r="256" spans="1:4" x14ac:dyDescent="0.2">
      <c r="A256">
        <v>254</v>
      </c>
      <c r="B256" s="1">
        <v>614.97863700108098</v>
      </c>
      <c r="C256" s="1">
        <v>87.191115435909893</v>
      </c>
      <c r="D256">
        <v>13</v>
      </c>
    </row>
    <row r="257" spans="1:4" x14ac:dyDescent="0.2">
      <c r="A257">
        <v>255</v>
      </c>
      <c r="B257" s="1">
        <v>614.97863700108098</v>
      </c>
      <c r="C257" s="1">
        <v>87.191115435909794</v>
      </c>
      <c r="D257">
        <v>13</v>
      </c>
    </row>
    <row r="258" spans="1:4" x14ac:dyDescent="0.2">
      <c r="A258">
        <v>256</v>
      </c>
      <c r="B258" s="1">
        <v>619.19871509012603</v>
      </c>
      <c r="C258" s="1">
        <v>139.12417368555799</v>
      </c>
      <c r="D258">
        <v>13</v>
      </c>
    </row>
    <row r="259" spans="1:4" x14ac:dyDescent="0.2">
      <c r="A259">
        <v>257</v>
      </c>
      <c r="B259" s="1">
        <v>619.19871509012603</v>
      </c>
      <c r="C259" s="1">
        <v>139.12417368555799</v>
      </c>
      <c r="D259">
        <v>13</v>
      </c>
    </row>
    <row r="260" spans="1:4" x14ac:dyDescent="0.2">
      <c r="A260">
        <v>258</v>
      </c>
      <c r="B260" s="1">
        <v>619.19871509012603</v>
      </c>
      <c r="C260" s="1">
        <v>117.11227205265899</v>
      </c>
      <c r="D260">
        <v>13</v>
      </c>
    </row>
    <row r="261" spans="1:4" x14ac:dyDescent="0.2">
      <c r="A261">
        <v>259</v>
      </c>
      <c r="B261" s="1">
        <v>619.19871509012603</v>
      </c>
      <c r="C261" s="1">
        <v>107.388319881732</v>
      </c>
      <c r="D261">
        <v>13</v>
      </c>
    </row>
    <row r="262" spans="1:4" x14ac:dyDescent="0.2">
      <c r="A262">
        <v>260</v>
      </c>
      <c r="B262" s="1">
        <v>619.19871509012603</v>
      </c>
      <c r="C262" s="1">
        <v>101.073705558379</v>
      </c>
      <c r="D262">
        <v>13</v>
      </c>
    </row>
    <row r="263" spans="1:4" x14ac:dyDescent="0.2">
      <c r="A263">
        <v>261</v>
      </c>
      <c r="B263" s="1">
        <v>619.19871509012603</v>
      </c>
      <c r="C263" s="1">
        <v>79.061803925480405</v>
      </c>
      <c r="D263">
        <v>13</v>
      </c>
    </row>
    <row r="264" spans="1:4" x14ac:dyDescent="0.2">
      <c r="A264">
        <v>262</v>
      </c>
      <c r="B264" s="1">
        <v>619.19871509012603</v>
      </c>
      <c r="C264" s="1">
        <v>69.337851754552901</v>
      </c>
      <c r="D264">
        <v>13</v>
      </c>
    </row>
    <row r="265" spans="1:4" x14ac:dyDescent="0.2">
      <c r="A265">
        <v>263</v>
      </c>
      <c r="B265" s="1">
        <v>619.19871509012603</v>
      </c>
      <c r="C265" s="1">
        <v>55.2867113205401</v>
      </c>
      <c r="D265">
        <v>13</v>
      </c>
    </row>
    <row r="266" spans="1:4" x14ac:dyDescent="0.2">
      <c r="A266">
        <v>264</v>
      </c>
      <c r="B266" s="1">
        <v>619.19871509012603</v>
      </c>
      <c r="C266" s="1">
        <v>55.28671132054</v>
      </c>
      <c r="D266">
        <v>13</v>
      </c>
    </row>
    <row r="267" spans="1:4" x14ac:dyDescent="0.2">
      <c r="A267">
        <v>265</v>
      </c>
      <c r="B267" s="1">
        <v>619.19871509012603</v>
      </c>
      <c r="C267" s="1">
        <v>55.2867113205401</v>
      </c>
      <c r="D267">
        <v>13</v>
      </c>
    </row>
    <row r="268" spans="1:4" x14ac:dyDescent="0.2">
      <c r="A268">
        <v>266</v>
      </c>
      <c r="B268" s="1">
        <v>619.19871509012603</v>
      </c>
      <c r="C268" s="1">
        <v>48.314051526288097</v>
      </c>
      <c r="D268">
        <v>13</v>
      </c>
    </row>
    <row r="269" spans="1:4" x14ac:dyDescent="0.2">
      <c r="A269">
        <v>267</v>
      </c>
      <c r="B269" s="1">
        <v>619.19871509012603</v>
      </c>
      <c r="C269" s="1">
        <v>46.6093826025011</v>
      </c>
      <c r="D269">
        <v>13</v>
      </c>
    </row>
    <row r="270" spans="1:4" x14ac:dyDescent="0.2">
      <c r="A270">
        <v>268</v>
      </c>
      <c r="B270" s="1">
        <v>619.19871509012603</v>
      </c>
      <c r="C270" s="1">
        <v>45.233736414163303</v>
      </c>
      <c r="D270">
        <v>13</v>
      </c>
    </row>
    <row r="271" spans="1:4" x14ac:dyDescent="0.2">
      <c r="A271">
        <v>269</v>
      </c>
      <c r="B271" s="1">
        <v>619.19871509012603</v>
      </c>
      <c r="C271" s="1">
        <v>43.409484497860099</v>
      </c>
      <c r="D271">
        <v>13</v>
      </c>
    </row>
    <row r="272" spans="1:4" x14ac:dyDescent="0.2">
      <c r="A272">
        <v>270</v>
      </c>
      <c r="B272" s="1">
        <v>619.19871509012603</v>
      </c>
      <c r="C272" s="1">
        <v>43.409484497860198</v>
      </c>
      <c r="D272">
        <v>13</v>
      </c>
    </row>
    <row r="273" spans="1:4" x14ac:dyDescent="0.2">
      <c r="A273">
        <v>271</v>
      </c>
      <c r="B273" s="1">
        <v>619.19871509012603</v>
      </c>
      <c r="C273" s="1">
        <v>43.409484497860198</v>
      </c>
      <c r="D273">
        <v>13</v>
      </c>
    </row>
    <row r="274" spans="1:4" x14ac:dyDescent="0.2">
      <c r="A274">
        <v>272</v>
      </c>
      <c r="B274" s="1">
        <v>619.19871509012603</v>
      </c>
      <c r="C274" s="1">
        <v>43.409484497860198</v>
      </c>
      <c r="D274">
        <v>13</v>
      </c>
    </row>
    <row r="275" spans="1:4" x14ac:dyDescent="0.2">
      <c r="A275">
        <v>273</v>
      </c>
      <c r="B275" s="1">
        <v>619.19871509012603</v>
      </c>
      <c r="C275" s="1">
        <v>42.033838309522203</v>
      </c>
      <c r="D275">
        <v>13</v>
      </c>
    </row>
    <row r="276" spans="1:4" x14ac:dyDescent="0.2">
      <c r="A276">
        <v>274</v>
      </c>
      <c r="B276" s="1">
        <v>619.19871509012603</v>
      </c>
      <c r="C276" s="1">
        <v>42.033838309522501</v>
      </c>
      <c r="D276">
        <v>13</v>
      </c>
    </row>
    <row r="277" spans="1:4" x14ac:dyDescent="0.2">
      <c r="A277">
        <v>275</v>
      </c>
      <c r="B277" s="1">
        <v>619.19871509012603</v>
      </c>
      <c r="C277" s="1">
        <v>42.033838309522501</v>
      </c>
      <c r="D277">
        <v>13</v>
      </c>
    </row>
    <row r="278" spans="1:4" x14ac:dyDescent="0.2">
      <c r="A278">
        <v>276</v>
      </c>
      <c r="B278" s="1">
        <v>619.19871509012603</v>
      </c>
      <c r="C278" s="1">
        <v>40.3291693857349</v>
      </c>
      <c r="D278">
        <v>13</v>
      </c>
    </row>
    <row r="279" spans="1:4" x14ac:dyDescent="0.2">
      <c r="A279">
        <v>277</v>
      </c>
      <c r="B279" s="1">
        <v>619.19871509012603</v>
      </c>
      <c r="C279" s="1">
        <v>40.329169385735497</v>
      </c>
      <c r="D279">
        <v>13</v>
      </c>
    </row>
    <row r="280" spans="1:4" x14ac:dyDescent="0.2">
      <c r="A280">
        <v>278</v>
      </c>
      <c r="B280" s="1">
        <v>619.19871509012603</v>
      </c>
      <c r="C280" s="1">
        <v>40.329169385734801</v>
      </c>
      <c r="D280">
        <v>13</v>
      </c>
    </row>
    <row r="281" spans="1:4" x14ac:dyDescent="0.2">
      <c r="A281">
        <v>279</v>
      </c>
      <c r="B281" s="1">
        <v>619.19871509012603</v>
      </c>
      <c r="C281" s="1">
        <v>40.329169385734701</v>
      </c>
      <c r="D281">
        <v>13</v>
      </c>
    </row>
    <row r="282" spans="1:4" x14ac:dyDescent="0.2">
      <c r="A282">
        <v>280</v>
      </c>
      <c r="B282" s="1">
        <v>619.19871509012603</v>
      </c>
      <c r="C282" s="1">
        <v>38.950797236064503</v>
      </c>
      <c r="D282">
        <v>13</v>
      </c>
    </row>
    <row r="283" spans="1:4" x14ac:dyDescent="0.2">
      <c r="A283">
        <v>281</v>
      </c>
      <c r="B283" s="1">
        <v>619.19871509012603</v>
      </c>
      <c r="C283" s="1">
        <v>38.008775529783897</v>
      </c>
      <c r="D283">
        <v>13</v>
      </c>
    </row>
    <row r="284" spans="1:4" x14ac:dyDescent="0.2">
      <c r="A284">
        <v>282</v>
      </c>
      <c r="B284" s="1">
        <v>619.19871509012603</v>
      </c>
      <c r="C284" s="1">
        <v>33.499788636642499</v>
      </c>
      <c r="D284">
        <v>13</v>
      </c>
    </row>
    <row r="285" spans="1:4" x14ac:dyDescent="0.2">
      <c r="A285">
        <v>283</v>
      </c>
      <c r="B285" s="1">
        <v>619.19871509012603</v>
      </c>
      <c r="C285" s="1">
        <v>29.147828538260899</v>
      </c>
      <c r="D285">
        <v>13</v>
      </c>
    </row>
    <row r="286" spans="1:4" x14ac:dyDescent="0.2">
      <c r="A286">
        <v>284</v>
      </c>
      <c r="B286" s="1">
        <v>619.19871509012603</v>
      </c>
      <c r="C286" s="1">
        <v>29.147828538260701</v>
      </c>
      <c r="D286">
        <v>13</v>
      </c>
    </row>
    <row r="287" spans="1:4" x14ac:dyDescent="0.2">
      <c r="A287">
        <v>285</v>
      </c>
      <c r="B287" s="1">
        <v>619.19871509012603</v>
      </c>
      <c r="C287" s="1">
        <v>29.117254324793102</v>
      </c>
      <c r="D287">
        <v>13</v>
      </c>
    </row>
    <row r="288" spans="1:4" x14ac:dyDescent="0.2">
      <c r="A288">
        <v>286</v>
      </c>
      <c r="B288" s="1">
        <v>619.19871509012603</v>
      </c>
      <c r="C288" s="1">
        <v>25.528541988445099</v>
      </c>
      <c r="D288">
        <v>13</v>
      </c>
    </row>
    <row r="289" spans="1:4" x14ac:dyDescent="0.2">
      <c r="A289">
        <v>287</v>
      </c>
      <c r="B289" s="1">
        <v>619.19871509012603</v>
      </c>
      <c r="C289" s="1">
        <v>25.528541988445099</v>
      </c>
      <c r="D289">
        <v>13</v>
      </c>
    </row>
    <row r="290" spans="1:4" x14ac:dyDescent="0.2">
      <c r="A290">
        <v>288</v>
      </c>
      <c r="B290" s="1">
        <v>619.19871509012603</v>
      </c>
      <c r="C290" s="1">
        <v>25.497967774977699</v>
      </c>
      <c r="D290">
        <v>13</v>
      </c>
    </row>
    <row r="291" spans="1:4" x14ac:dyDescent="0.2">
      <c r="A291">
        <v>289</v>
      </c>
      <c r="B291" s="1">
        <v>619.19871509012603</v>
      </c>
      <c r="C291" s="1">
        <v>25.497967774977699</v>
      </c>
      <c r="D291">
        <v>13</v>
      </c>
    </row>
    <row r="292" spans="1:4" x14ac:dyDescent="0.2">
      <c r="A292">
        <v>290</v>
      </c>
      <c r="B292" s="1">
        <v>619.19871509012603</v>
      </c>
      <c r="C292" s="1">
        <v>22.476107749272799</v>
      </c>
      <c r="D292">
        <v>13</v>
      </c>
    </row>
    <row r="293" spans="1:4" x14ac:dyDescent="0.2">
      <c r="A293">
        <v>291</v>
      </c>
      <c r="B293" s="1">
        <v>619.19871509012603</v>
      </c>
      <c r="C293" s="1">
        <v>20.446971282398898</v>
      </c>
      <c r="D293">
        <v>13</v>
      </c>
    </row>
    <row r="294" spans="1:4" x14ac:dyDescent="0.2">
      <c r="A294">
        <v>292</v>
      </c>
      <c r="B294" s="1">
        <v>619.19871509012603</v>
      </c>
      <c r="C294" s="1">
        <v>20.446971282398799</v>
      </c>
      <c r="D294">
        <v>13</v>
      </c>
    </row>
    <row r="295" spans="1:4" x14ac:dyDescent="0.2">
      <c r="A295">
        <v>293</v>
      </c>
      <c r="B295" s="1">
        <v>619.19871509012603</v>
      </c>
      <c r="C295" s="1">
        <v>20.4469712823987</v>
      </c>
      <c r="D295">
        <v>13</v>
      </c>
    </row>
    <row r="296" spans="1:4" x14ac:dyDescent="0.2">
      <c r="A296">
        <v>294</v>
      </c>
      <c r="B296" s="1">
        <v>619.19871509012603</v>
      </c>
      <c r="C296" s="1">
        <v>19.504949576118101</v>
      </c>
      <c r="D296">
        <v>13</v>
      </c>
    </row>
    <row r="297" spans="1:4" x14ac:dyDescent="0.2">
      <c r="A297">
        <v>295</v>
      </c>
      <c r="B297" s="1">
        <v>619.19871509012603</v>
      </c>
      <c r="C297" s="1">
        <v>18.3726286293961</v>
      </c>
      <c r="D297">
        <v>13</v>
      </c>
    </row>
    <row r="298" spans="1:4" x14ac:dyDescent="0.2">
      <c r="A298">
        <v>296</v>
      </c>
      <c r="B298" s="1">
        <v>619.19871509012603</v>
      </c>
      <c r="C298" s="1">
        <v>14.835840933606001</v>
      </c>
      <c r="D298">
        <v>13</v>
      </c>
    </row>
    <row r="299" spans="1:4" x14ac:dyDescent="0.2">
      <c r="A299">
        <v>297</v>
      </c>
      <c r="B299" s="1">
        <v>619.19871509012603</v>
      </c>
      <c r="C299" s="1">
        <v>14.345129441741699</v>
      </c>
      <c r="D299">
        <v>13</v>
      </c>
    </row>
    <row r="300" spans="1:4" x14ac:dyDescent="0.2">
      <c r="A300">
        <v>298</v>
      </c>
      <c r="B300" s="1">
        <v>619.19871509012603</v>
      </c>
      <c r="C300" s="1">
        <v>12.802851324992</v>
      </c>
      <c r="D300">
        <v>13</v>
      </c>
    </row>
    <row r="301" spans="1:4" x14ac:dyDescent="0.2">
      <c r="A301">
        <v>299</v>
      </c>
      <c r="B301" s="1">
        <v>630.36546960733301</v>
      </c>
      <c r="C301" s="1">
        <v>264.04234764281802</v>
      </c>
      <c r="D301">
        <v>14</v>
      </c>
    </row>
    <row r="302" spans="1:4" x14ac:dyDescent="0.2">
      <c r="A302">
        <v>300</v>
      </c>
      <c r="B302" s="1">
        <v>630.36546960733301</v>
      </c>
      <c r="C302" s="1">
        <v>243.25111672515499</v>
      </c>
      <c r="D302">
        <v>14</v>
      </c>
    </row>
    <row r="303" spans="1:4" x14ac:dyDescent="0.2">
      <c r="A303">
        <v>301</v>
      </c>
      <c r="B303" s="1">
        <v>630.36546960733301</v>
      </c>
      <c r="C303" s="1">
        <v>243.25111672515499</v>
      </c>
      <c r="D303">
        <v>14</v>
      </c>
    </row>
    <row r="304" spans="1:4" x14ac:dyDescent="0.2">
      <c r="A304">
        <v>302</v>
      </c>
      <c r="B304" s="1">
        <v>630.36546960733301</v>
      </c>
      <c r="C304" s="1">
        <v>243.25111672515499</v>
      </c>
      <c r="D304">
        <v>14</v>
      </c>
    </row>
    <row r="305" spans="1:4" x14ac:dyDescent="0.2">
      <c r="A305">
        <v>303</v>
      </c>
      <c r="B305" s="1">
        <v>630.36546960733199</v>
      </c>
      <c r="C305" s="1">
        <v>219.50388777903601</v>
      </c>
      <c r="D305">
        <v>14</v>
      </c>
    </row>
    <row r="306" spans="1:4" x14ac:dyDescent="0.2">
      <c r="A306">
        <v>304</v>
      </c>
      <c r="B306" s="1">
        <v>630.36546960733199</v>
      </c>
      <c r="C306" s="1">
        <v>219.503887779037</v>
      </c>
      <c r="D306">
        <v>14</v>
      </c>
    </row>
    <row r="307" spans="1:4" x14ac:dyDescent="0.2">
      <c r="A307">
        <v>305</v>
      </c>
      <c r="B307" s="1">
        <v>630.36546960733199</v>
      </c>
      <c r="C307" s="1">
        <v>219.503887779037</v>
      </c>
      <c r="D307">
        <v>14</v>
      </c>
    </row>
    <row r="308" spans="1:4" x14ac:dyDescent="0.2">
      <c r="A308">
        <v>306</v>
      </c>
      <c r="B308" s="1">
        <v>630.36546960733199</v>
      </c>
      <c r="C308" s="1">
        <v>219.503887779037</v>
      </c>
      <c r="D308">
        <v>14</v>
      </c>
    </row>
    <row r="309" spans="1:4" x14ac:dyDescent="0.2">
      <c r="A309">
        <v>307</v>
      </c>
      <c r="B309" s="1">
        <v>630.36546960733199</v>
      </c>
      <c r="C309" s="1">
        <v>219.503887779037</v>
      </c>
      <c r="D309">
        <v>14</v>
      </c>
    </row>
    <row r="310" spans="1:4" x14ac:dyDescent="0.2">
      <c r="A310">
        <v>308</v>
      </c>
      <c r="B310" s="1">
        <v>630.36546960733199</v>
      </c>
      <c r="C310" s="1">
        <v>219.503887779037</v>
      </c>
      <c r="D310">
        <v>14</v>
      </c>
    </row>
    <row r="311" spans="1:4" x14ac:dyDescent="0.2">
      <c r="A311">
        <v>309</v>
      </c>
      <c r="B311" s="1">
        <v>630.36546960733199</v>
      </c>
      <c r="C311" s="1">
        <v>197.35606191371301</v>
      </c>
      <c r="D311">
        <v>14</v>
      </c>
    </row>
    <row r="312" spans="1:4" x14ac:dyDescent="0.2">
      <c r="A312">
        <v>310</v>
      </c>
      <c r="B312" s="1">
        <v>630.36546960733199</v>
      </c>
      <c r="C312" s="1">
        <v>197.35606191371301</v>
      </c>
      <c r="D312">
        <v>14</v>
      </c>
    </row>
    <row r="313" spans="1:4" x14ac:dyDescent="0.2">
      <c r="A313">
        <v>311</v>
      </c>
      <c r="B313" s="1">
        <v>630.36546960733199</v>
      </c>
      <c r="C313" s="1">
        <v>180.62248912043799</v>
      </c>
      <c r="D313">
        <v>14</v>
      </c>
    </row>
    <row r="314" spans="1:4" x14ac:dyDescent="0.2">
      <c r="A314">
        <v>312</v>
      </c>
      <c r="B314" s="1">
        <v>630.36546960733199</v>
      </c>
      <c r="C314" s="1">
        <v>180.62248912043799</v>
      </c>
      <c r="D314">
        <v>14</v>
      </c>
    </row>
    <row r="315" spans="1:4" x14ac:dyDescent="0.2">
      <c r="A315">
        <v>313</v>
      </c>
      <c r="B315" s="1">
        <v>630.36546960733199</v>
      </c>
      <c r="C315" s="1">
        <v>180.62248912043799</v>
      </c>
      <c r="D315">
        <v>14</v>
      </c>
    </row>
    <row r="316" spans="1:4" x14ac:dyDescent="0.2">
      <c r="A316">
        <v>314</v>
      </c>
      <c r="B316" s="1">
        <v>630.36546960733199</v>
      </c>
      <c r="C316" s="1">
        <v>180.62248912043799</v>
      </c>
      <c r="D316">
        <v>14</v>
      </c>
    </row>
    <row r="317" spans="1:4" x14ac:dyDescent="0.2">
      <c r="A317">
        <v>315</v>
      </c>
      <c r="B317" s="1">
        <v>630.36546960733301</v>
      </c>
      <c r="C317" s="1">
        <v>156.875260174321</v>
      </c>
      <c r="D317">
        <v>14</v>
      </c>
    </row>
    <row r="318" spans="1:4" x14ac:dyDescent="0.2">
      <c r="A318">
        <v>316</v>
      </c>
      <c r="B318" s="1">
        <v>630.36546960733301</v>
      </c>
      <c r="C318" s="1">
        <v>155.12835733096901</v>
      </c>
      <c r="D318">
        <v>14</v>
      </c>
    </row>
    <row r="319" spans="1:4" x14ac:dyDescent="0.2">
      <c r="A319">
        <v>317</v>
      </c>
      <c r="B319" s="1">
        <v>630.36546960733301</v>
      </c>
      <c r="C319" s="1">
        <v>153.38145448761699</v>
      </c>
      <c r="D319">
        <v>14</v>
      </c>
    </row>
    <row r="320" spans="1:4" x14ac:dyDescent="0.2">
      <c r="A320">
        <v>318</v>
      </c>
      <c r="B320" s="1">
        <v>630.36546960733301</v>
      </c>
      <c r="C320" s="1">
        <v>153.38145448761699</v>
      </c>
      <c r="D320">
        <v>14</v>
      </c>
    </row>
    <row r="321" spans="1:4" x14ac:dyDescent="0.2">
      <c r="A321">
        <v>319</v>
      </c>
      <c r="B321" s="1">
        <v>630.36546960733301</v>
      </c>
      <c r="C321" s="1">
        <v>153.38145448761699</v>
      </c>
      <c r="D321">
        <v>14</v>
      </c>
    </row>
    <row r="322" spans="1:4" x14ac:dyDescent="0.2">
      <c r="A322">
        <v>320</v>
      </c>
      <c r="B322" s="1">
        <v>630.36546960733199</v>
      </c>
      <c r="C322" s="1">
        <v>137.44758323473999</v>
      </c>
      <c r="D322">
        <v>14</v>
      </c>
    </row>
    <row r="323" spans="1:4" x14ac:dyDescent="0.2">
      <c r="A323">
        <v>321</v>
      </c>
      <c r="B323" s="1">
        <v>630.36546960733199</v>
      </c>
      <c r="C323" s="1">
        <v>134.39831881186501</v>
      </c>
      <c r="D323">
        <v>14</v>
      </c>
    </row>
    <row r="324" spans="1:4" x14ac:dyDescent="0.2">
      <c r="A324">
        <v>322</v>
      </c>
      <c r="B324" s="1">
        <v>630.36546960733199</v>
      </c>
      <c r="C324" s="1">
        <v>132.37620892092099</v>
      </c>
      <c r="D324">
        <v>14</v>
      </c>
    </row>
    <row r="325" spans="1:4" x14ac:dyDescent="0.2">
      <c r="A325">
        <v>323</v>
      </c>
      <c r="B325" s="1">
        <v>630.36546960733199</v>
      </c>
      <c r="C325" s="1">
        <v>132.37620892092099</v>
      </c>
      <c r="D325">
        <v>14</v>
      </c>
    </row>
    <row r="326" spans="1:4" x14ac:dyDescent="0.2">
      <c r="A326">
        <v>324</v>
      </c>
      <c r="B326" s="1">
        <v>630.36546960733199</v>
      </c>
      <c r="C326" s="1">
        <v>122.37106381708</v>
      </c>
      <c r="D326">
        <v>14</v>
      </c>
    </row>
    <row r="327" spans="1:4" x14ac:dyDescent="0.2">
      <c r="A327">
        <v>325</v>
      </c>
      <c r="B327" s="1">
        <v>630.36546960733301</v>
      </c>
      <c r="C327" s="1">
        <v>111.966059515849</v>
      </c>
      <c r="D327">
        <v>14</v>
      </c>
    </row>
    <row r="328" spans="1:4" x14ac:dyDescent="0.2">
      <c r="A328">
        <v>326</v>
      </c>
      <c r="B328" s="1">
        <v>630.36546960733301</v>
      </c>
      <c r="C328" s="1">
        <v>104.872575311086</v>
      </c>
      <c r="D328">
        <v>14</v>
      </c>
    </row>
    <row r="329" spans="1:4" x14ac:dyDescent="0.2">
      <c r="A329">
        <v>327</v>
      </c>
      <c r="B329" s="1">
        <v>630.36546960733199</v>
      </c>
      <c r="C329" s="1">
        <v>102.85046542014101</v>
      </c>
      <c r="D329">
        <v>14</v>
      </c>
    </row>
    <row r="330" spans="1:4" x14ac:dyDescent="0.2">
      <c r="A330">
        <v>328</v>
      </c>
      <c r="B330" s="1">
        <v>630.36546960733199</v>
      </c>
      <c r="C330" s="1">
        <v>102.85046542014101</v>
      </c>
      <c r="D330">
        <v>14</v>
      </c>
    </row>
    <row r="331" spans="1:4" x14ac:dyDescent="0.2">
      <c r="A331">
        <v>329</v>
      </c>
      <c r="B331" s="1">
        <v>630.36546960733199</v>
      </c>
      <c r="C331" s="1">
        <v>102.85046542014101</v>
      </c>
      <c r="D331">
        <v>14</v>
      </c>
    </row>
    <row r="332" spans="1:4" x14ac:dyDescent="0.2">
      <c r="A332">
        <v>330</v>
      </c>
      <c r="B332" s="1">
        <v>630.36546960733199</v>
      </c>
      <c r="C332" s="1">
        <v>102.85046542014101</v>
      </c>
      <c r="D332">
        <v>14</v>
      </c>
    </row>
    <row r="333" spans="1:4" x14ac:dyDescent="0.2">
      <c r="A333">
        <v>331</v>
      </c>
      <c r="B333" s="1">
        <v>630.36546960733199</v>
      </c>
      <c r="C333" s="1">
        <v>102.85046542014101</v>
      </c>
      <c r="D333">
        <v>14</v>
      </c>
    </row>
    <row r="334" spans="1:4" x14ac:dyDescent="0.2">
      <c r="A334">
        <v>332</v>
      </c>
      <c r="B334" s="1">
        <v>630.36546960733199</v>
      </c>
      <c r="C334" s="1">
        <v>102.85046542014101</v>
      </c>
      <c r="D334">
        <v>14</v>
      </c>
    </row>
    <row r="335" spans="1:4" x14ac:dyDescent="0.2">
      <c r="A335">
        <v>333</v>
      </c>
      <c r="B335" s="1">
        <v>630.36546960733199</v>
      </c>
      <c r="C335" s="1">
        <v>102.85046542014101</v>
      </c>
      <c r="D335">
        <v>14</v>
      </c>
    </row>
    <row r="336" spans="1:4" x14ac:dyDescent="0.2">
      <c r="A336">
        <v>334</v>
      </c>
      <c r="B336" s="1">
        <v>630.36546960733199</v>
      </c>
      <c r="C336" s="1">
        <v>92.845320316300601</v>
      </c>
      <c r="D336">
        <v>14</v>
      </c>
    </row>
    <row r="337" spans="1:4" x14ac:dyDescent="0.2">
      <c r="A337">
        <v>335</v>
      </c>
      <c r="B337" s="1">
        <v>630.36546960733199</v>
      </c>
      <c r="C337" s="1">
        <v>92.845320316300601</v>
      </c>
      <c r="D337">
        <v>14</v>
      </c>
    </row>
    <row r="338" spans="1:4" x14ac:dyDescent="0.2">
      <c r="A338">
        <v>336</v>
      </c>
      <c r="B338" s="1">
        <v>630.36546960733301</v>
      </c>
      <c r="C338" s="1">
        <v>78.357791798659093</v>
      </c>
      <c r="D338">
        <v>14</v>
      </c>
    </row>
    <row r="339" spans="1:4" x14ac:dyDescent="0.2">
      <c r="A339">
        <v>337</v>
      </c>
      <c r="B339" s="1">
        <v>630.36546960733301</v>
      </c>
      <c r="C339" s="1">
        <v>78.357791798659093</v>
      </c>
      <c r="D339">
        <v>14</v>
      </c>
    </row>
    <row r="340" spans="1:4" x14ac:dyDescent="0.2">
      <c r="A340">
        <v>338</v>
      </c>
      <c r="B340" s="1">
        <v>630.36546960733301</v>
      </c>
      <c r="C340" s="1">
        <v>78.357791798659207</v>
      </c>
      <c r="D340">
        <v>14</v>
      </c>
    </row>
    <row r="341" spans="1:4" x14ac:dyDescent="0.2">
      <c r="A341">
        <v>339</v>
      </c>
      <c r="B341" s="1">
        <v>630.36546960733301</v>
      </c>
      <c r="C341" s="1">
        <v>78.357791798659207</v>
      </c>
      <c r="D341">
        <v>14</v>
      </c>
    </row>
    <row r="342" spans="1:4" x14ac:dyDescent="0.2">
      <c r="A342">
        <v>340</v>
      </c>
      <c r="B342" s="1">
        <v>630.36546960733301</v>
      </c>
      <c r="C342" s="1">
        <v>70.830620968378597</v>
      </c>
      <c r="D342">
        <v>14</v>
      </c>
    </row>
    <row r="343" spans="1:4" x14ac:dyDescent="0.2">
      <c r="A343">
        <v>341</v>
      </c>
      <c r="B343" s="1">
        <v>630.36546960733301</v>
      </c>
      <c r="C343" s="1">
        <v>70.830620968378597</v>
      </c>
      <c r="D343">
        <v>14</v>
      </c>
    </row>
    <row r="344" spans="1:4" x14ac:dyDescent="0.2">
      <c r="A344">
        <v>342</v>
      </c>
      <c r="B344" s="1">
        <v>630.36546960733301</v>
      </c>
      <c r="C344" s="1">
        <v>70.830620968378696</v>
      </c>
      <c r="D344">
        <v>14</v>
      </c>
    </row>
    <row r="345" spans="1:4" x14ac:dyDescent="0.2">
      <c r="A345">
        <v>343</v>
      </c>
      <c r="B345" s="1">
        <v>630.36546960733199</v>
      </c>
      <c r="C345" s="1">
        <v>70.830620968378696</v>
      </c>
      <c r="D345">
        <v>14</v>
      </c>
    </row>
    <row r="346" spans="1:4" x14ac:dyDescent="0.2">
      <c r="A346">
        <v>344</v>
      </c>
      <c r="B346" s="1">
        <v>630.36546960733199</v>
      </c>
      <c r="C346" s="1">
        <v>58.5390939093895</v>
      </c>
      <c r="D346">
        <v>14</v>
      </c>
    </row>
    <row r="347" spans="1:4" x14ac:dyDescent="0.2">
      <c r="A347">
        <v>345</v>
      </c>
      <c r="B347" s="1">
        <v>630.36546960733199</v>
      </c>
      <c r="C347" s="1">
        <v>58.539093909389599</v>
      </c>
      <c r="D347">
        <v>14</v>
      </c>
    </row>
    <row r="348" spans="1:4" x14ac:dyDescent="0.2">
      <c r="A348">
        <v>346</v>
      </c>
      <c r="B348" s="1">
        <v>630.36546960733301</v>
      </c>
      <c r="C348" s="1">
        <v>56.922478144174796</v>
      </c>
      <c r="D348">
        <v>14</v>
      </c>
    </row>
    <row r="349" spans="1:4" x14ac:dyDescent="0.2">
      <c r="A349">
        <v>347</v>
      </c>
      <c r="B349" s="1">
        <v>630.36546960733301</v>
      </c>
      <c r="C349" s="1">
        <v>56.922478144174697</v>
      </c>
      <c r="D349">
        <v>14</v>
      </c>
    </row>
    <row r="350" spans="1:4" x14ac:dyDescent="0.2">
      <c r="A350">
        <v>348</v>
      </c>
      <c r="B350" s="1">
        <v>630.36546960733301</v>
      </c>
      <c r="C350" s="1">
        <v>54.412391521612903</v>
      </c>
      <c r="D350">
        <v>14</v>
      </c>
    </row>
    <row r="351" spans="1:4" x14ac:dyDescent="0.2">
      <c r="A351">
        <v>349</v>
      </c>
      <c r="B351" s="1">
        <v>630.36546960733301</v>
      </c>
      <c r="C351" s="1">
        <v>54.412391521612903</v>
      </c>
      <c r="D351">
        <v>14</v>
      </c>
    </row>
    <row r="352" spans="1:4" x14ac:dyDescent="0.2">
      <c r="A352">
        <v>350</v>
      </c>
      <c r="B352" s="1">
        <v>630.36546960733301</v>
      </c>
      <c r="C352" s="1">
        <v>54.412391521612903</v>
      </c>
      <c r="D352">
        <v>14</v>
      </c>
    </row>
    <row r="353" spans="1:4" x14ac:dyDescent="0.2">
      <c r="A353">
        <v>351</v>
      </c>
      <c r="B353" s="1">
        <v>630.36546960733301</v>
      </c>
      <c r="C353" s="1">
        <v>54.111287576507301</v>
      </c>
      <c r="D353">
        <v>14</v>
      </c>
    </row>
    <row r="354" spans="1:4" x14ac:dyDescent="0.2">
      <c r="A354">
        <v>352</v>
      </c>
      <c r="B354" s="1">
        <v>630.36546960733301</v>
      </c>
      <c r="C354" s="1">
        <v>53.006796237779099</v>
      </c>
      <c r="D354">
        <v>14</v>
      </c>
    </row>
    <row r="355" spans="1:4" x14ac:dyDescent="0.2">
      <c r="A355">
        <v>353</v>
      </c>
      <c r="B355" s="1">
        <v>630.36546960733301</v>
      </c>
      <c r="C355" s="1">
        <v>53.006796237779099</v>
      </c>
      <c r="D355">
        <v>14</v>
      </c>
    </row>
    <row r="356" spans="1:4" x14ac:dyDescent="0.2">
      <c r="A356">
        <v>354</v>
      </c>
      <c r="B356" s="1">
        <v>630.36546960733301</v>
      </c>
      <c r="C356" s="1">
        <v>48.459602949075297</v>
      </c>
      <c r="D356">
        <v>14</v>
      </c>
    </row>
    <row r="357" spans="1:4" x14ac:dyDescent="0.2">
      <c r="A357">
        <v>355</v>
      </c>
      <c r="B357" s="1">
        <v>630.36546960733199</v>
      </c>
      <c r="C357" s="1">
        <v>48.459602949075197</v>
      </c>
      <c r="D357">
        <v>14</v>
      </c>
    </row>
    <row r="358" spans="1:4" x14ac:dyDescent="0.2">
      <c r="A358">
        <v>356</v>
      </c>
      <c r="B358" s="1">
        <v>630.36546960733199</v>
      </c>
      <c r="C358" s="1">
        <v>43.422480427286999</v>
      </c>
      <c r="D358">
        <v>14</v>
      </c>
    </row>
    <row r="359" spans="1:4" x14ac:dyDescent="0.2">
      <c r="A359">
        <v>357</v>
      </c>
      <c r="B359" s="1">
        <v>630.36546960733199</v>
      </c>
      <c r="C359" s="1">
        <v>38.3853579054988</v>
      </c>
      <c r="D359">
        <v>14</v>
      </c>
    </row>
    <row r="360" spans="1:4" x14ac:dyDescent="0.2">
      <c r="A360">
        <v>358</v>
      </c>
      <c r="B360" s="1">
        <v>630.36546960733301</v>
      </c>
      <c r="C360" s="1">
        <v>38.385357905498303</v>
      </c>
      <c r="D360">
        <v>14</v>
      </c>
    </row>
    <row r="361" spans="1:4" x14ac:dyDescent="0.2">
      <c r="A361">
        <v>359</v>
      </c>
      <c r="B361" s="1">
        <v>630.36546960733199</v>
      </c>
      <c r="C361" s="1">
        <v>38.3853579054988</v>
      </c>
      <c r="D361">
        <v>14</v>
      </c>
    </row>
    <row r="362" spans="1:4" x14ac:dyDescent="0.2">
      <c r="A362">
        <v>360</v>
      </c>
      <c r="B362" s="1">
        <v>630.36546960733199</v>
      </c>
      <c r="C362" s="1">
        <v>38.385357905498701</v>
      </c>
      <c r="D362">
        <v>14</v>
      </c>
    </row>
    <row r="363" spans="1:4" x14ac:dyDescent="0.2">
      <c r="A363">
        <v>361</v>
      </c>
      <c r="B363" s="1">
        <v>630.36546960733199</v>
      </c>
      <c r="C363" s="1">
        <v>38.385357905498701</v>
      </c>
      <c r="D363">
        <v>14</v>
      </c>
    </row>
    <row r="364" spans="1:4" x14ac:dyDescent="0.2">
      <c r="A364">
        <v>362</v>
      </c>
      <c r="B364" s="1">
        <v>630.36546960733199</v>
      </c>
      <c r="C364" s="1">
        <v>38.3853579054988</v>
      </c>
      <c r="D364">
        <v>14</v>
      </c>
    </row>
    <row r="365" spans="1:4" x14ac:dyDescent="0.2">
      <c r="A365">
        <v>363</v>
      </c>
      <c r="B365" s="1">
        <v>630.36546960733199</v>
      </c>
      <c r="C365" s="1">
        <v>38.385357905498701</v>
      </c>
      <c r="D365">
        <v>14</v>
      </c>
    </row>
    <row r="366" spans="1:4" x14ac:dyDescent="0.2">
      <c r="A366">
        <v>364</v>
      </c>
      <c r="B366" s="1">
        <v>630.36546960733199</v>
      </c>
      <c r="C366" s="1">
        <v>34.764136548374303</v>
      </c>
      <c r="D366">
        <v>14</v>
      </c>
    </row>
    <row r="367" spans="1:4" x14ac:dyDescent="0.2">
      <c r="A367">
        <v>365</v>
      </c>
      <c r="B367" s="1">
        <v>630.36546960733199</v>
      </c>
      <c r="C367" s="1">
        <v>33.5104247852912</v>
      </c>
      <c r="D367">
        <v>14</v>
      </c>
    </row>
    <row r="368" spans="1:4" x14ac:dyDescent="0.2">
      <c r="A368">
        <v>366</v>
      </c>
      <c r="B368" s="1">
        <v>630.36546960733199</v>
      </c>
      <c r="C368" s="1">
        <v>26.986967073664001</v>
      </c>
      <c r="D368">
        <v>14</v>
      </c>
    </row>
    <row r="369" spans="1:4" x14ac:dyDescent="0.2">
      <c r="A369">
        <v>367</v>
      </c>
      <c r="B369" s="1">
        <v>630.36546960733199</v>
      </c>
      <c r="C369" s="1">
        <v>25.7657733621263</v>
      </c>
      <c r="D369">
        <v>14</v>
      </c>
    </row>
    <row r="370" spans="1:4" x14ac:dyDescent="0.2">
      <c r="A370">
        <v>368</v>
      </c>
      <c r="B370">
        <v>630.36546960733199</v>
      </c>
      <c r="C370">
        <v>25.7657733621263</v>
      </c>
      <c r="D370">
        <v>14</v>
      </c>
    </row>
    <row r="371" spans="1:4" x14ac:dyDescent="0.2">
      <c r="A371">
        <v>369</v>
      </c>
      <c r="B371">
        <v>630.36546960733199</v>
      </c>
      <c r="C371">
        <v>25.2869891396317</v>
      </c>
      <c r="D371">
        <v>14</v>
      </c>
    </row>
    <row r="372" spans="1:4" x14ac:dyDescent="0.2">
      <c r="A372">
        <v>370</v>
      </c>
      <c r="B372">
        <v>630.36546960733199</v>
      </c>
      <c r="C372">
        <v>25.2869891396317</v>
      </c>
      <c r="D372">
        <v>14</v>
      </c>
    </row>
    <row r="373" spans="1:4" x14ac:dyDescent="0.2">
      <c r="A373">
        <v>371</v>
      </c>
      <c r="B373">
        <v>630.36546960733301</v>
      </c>
      <c r="C373">
        <v>25.286989139631402</v>
      </c>
      <c r="D373">
        <v>14</v>
      </c>
    </row>
    <row r="374" spans="1:4" x14ac:dyDescent="0.2">
      <c r="A374">
        <v>372</v>
      </c>
      <c r="B374">
        <v>630.36546960733301</v>
      </c>
      <c r="C374">
        <v>24.808204917136699</v>
      </c>
      <c r="D374">
        <v>14</v>
      </c>
    </row>
    <row r="375" spans="1:4" x14ac:dyDescent="0.2">
      <c r="A375">
        <v>373</v>
      </c>
      <c r="B375">
        <v>630.36546960733199</v>
      </c>
      <c r="C375">
        <v>24.8082049171371</v>
      </c>
      <c r="D375">
        <v>14</v>
      </c>
    </row>
    <row r="376" spans="1:4" x14ac:dyDescent="0.2">
      <c r="A376">
        <v>374</v>
      </c>
      <c r="B376">
        <v>630.36546960733199</v>
      </c>
      <c r="C376">
        <v>24.8082049171371</v>
      </c>
      <c r="D376">
        <v>14</v>
      </c>
    </row>
    <row r="377" spans="1:4" x14ac:dyDescent="0.2">
      <c r="A377">
        <v>375</v>
      </c>
      <c r="B377">
        <v>630.36546960733199</v>
      </c>
      <c r="C377">
        <v>24.808204917137001</v>
      </c>
      <c r="D377">
        <v>14</v>
      </c>
    </row>
    <row r="378" spans="1:4" x14ac:dyDescent="0.2">
      <c r="A378">
        <v>376</v>
      </c>
      <c r="B378">
        <v>630.36546960733199</v>
      </c>
      <c r="C378">
        <v>20.8007713384448</v>
      </c>
      <c r="D378">
        <v>14</v>
      </c>
    </row>
    <row r="379" spans="1:4" x14ac:dyDescent="0.2">
      <c r="A379">
        <v>377</v>
      </c>
      <c r="B379">
        <v>630.36546960733199</v>
      </c>
      <c r="C379">
        <v>19.847580037181899</v>
      </c>
      <c r="D379">
        <v>14</v>
      </c>
    </row>
    <row r="380" spans="1:4" x14ac:dyDescent="0.2">
      <c r="A380">
        <v>378</v>
      </c>
      <c r="B380">
        <v>630.36546960733199</v>
      </c>
      <c r="C380">
        <v>19.011609135905498</v>
      </c>
      <c r="D380">
        <v>14</v>
      </c>
    </row>
    <row r="381" spans="1:4" x14ac:dyDescent="0.2">
      <c r="A381">
        <v>379</v>
      </c>
      <c r="B381">
        <v>630.36546960733199</v>
      </c>
      <c r="C381">
        <v>19.011609135905399</v>
      </c>
      <c r="D381">
        <v>14</v>
      </c>
    </row>
    <row r="382" spans="1:4" x14ac:dyDescent="0.2">
      <c r="A382">
        <v>380</v>
      </c>
      <c r="B382">
        <v>630.36546960733199</v>
      </c>
      <c r="C382">
        <v>18.815761472491801</v>
      </c>
      <c r="D382">
        <v>14</v>
      </c>
    </row>
    <row r="383" spans="1:4" x14ac:dyDescent="0.2">
      <c r="A383">
        <v>381</v>
      </c>
      <c r="B383">
        <v>630.36546960733199</v>
      </c>
      <c r="C383">
        <v>16.443074325718801</v>
      </c>
      <c r="D383">
        <v>14</v>
      </c>
    </row>
    <row r="384" spans="1:4" x14ac:dyDescent="0.2">
      <c r="A384">
        <v>382</v>
      </c>
      <c r="B384">
        <v>630.36546960733199</v>
      </c>
      <c r="C384">
        <v>14.781919461203</v>
      </c>
      <c r="D384">
        <v>14</v>
      </c>
    </row>
    <row r="385" spans="1:4" x14ac:dyDescent="0.2">
      <c r="A385">
        <v>383</v>
      </c>
      <c r="B385">
        <v>630.36546960733199</v>
      </c>
      <c r="C385">
        <v>13.1207645966883</v>
      </c>
      <c r="D385">
        <v>14</v>
      </c>
    </row>
    <row r="386" spans="1:4" x14ac:dyDescent="0.2">
      <c r="A386">
        <v>384</v>
      </c>
      <c r="B386">
        <v>630.36546960733199</v>
      </c>
      <c r="C386">
        <v>13.1207645966883</v>
      </c>
      <c r="D386">
        <v>14</v>
      </c>
    </row>
    <row r="387" spans="1:4" x14ac:dyDescent="0.2">
      <c r="A387">
        <v>385</v>
      </c>
      <c r="B387">
        <v>630.36546960733199</v>
      </c>
      <c r="C387">
        <v>12.5676088590173</v>
      </c>
      <c r="D387">
        <v>14</v>
      </c>
    </row>
    <row r="388" spans="1:4" x14ac:dyDescent="0.2">
      <c r="A388">
        <v>386</v>
      </c>
      <c r="B388">
        <v>630.36546960733199</v>
      </c>
      <c r="C388">
        <v>12.3717611956036</v>
      </c>
      <c r="D388">
        <v>14</v>
      </c>
    </row>
    <row r="389" spans="1:4" x14ac:dyDescent="0.2">
      <c r="A389">
        <v>387</v>
      </c>
      <c r="B389">
        <v>608.17173636537905</v>
      </c>
      <c r="C389">
        <v>578.58896369788204</v>
      </c>
      <c r="D389">
        <v>15</v>
      </c>
    </row>
    <row r="390" spans="1:4" x14ac:dyDescent="0.2">
      <c r="A390">
        <v>388</v>
      </c>
      <c r="B390">
        <v>608.17173636537905</v>
      </c>
      <c r="C390">
        <v>578.58896369788204</v>
      </c>
      <c r="D390">
        <v>15</v>
      </c>
    </row>
    <row r="391" spans="1:4" x14ac:dyDescent="0.2">
      <c r="A391">
        <v>389</v>
      </c>
      <c r="B391">
        <v>608.17173636537905</v>
      </c>
      <c r="C391">
        <v>530.16141536356395</v>
      </c>
      <c r="D391">
        <v>15</v>
      </c>
    </row>
    <row r="392" spans="1:4" x14ac:dyDescent="0.2">
      <c r="A392">
        <v>390</v>
      </c>
      <c r="B392">
        <v>608.17173636537905</v>
      </c>
      <c r="C392">
        <v>530.16141536356201</v>
      </c>
      <c r="D392">
        <v>15</v>
      </c>
    </row>
    <row r="393" spans="1:4" x14ac:dyDescent="0.2">
      <c r="A393">
        <v>391</v>
      </c>
      <c r="B393">
        <v>608.17173636537905</v>
      </c>
      <c r="C393">
        <v>530.16141536356395</v>
      </c>
      <c r="D393">
        <v>15</v>
      </c>
    </row>
    <row r="394" spans="1:4" x14ac:dyDescent="0.2">
      <c r="A394">
        <v>392</v>
      </c>
      <c r="B394">
        <v>608.17173636537905</v>
      </c>
      <c r="C394">
        <v>484.82075757839499</v>
      </c>
      <c r="D394">
        <v>15</v>
      </c>
    </row>
    <row r="395" spans="1:4" x14ac:dyDescent="0.2">
      <c r="A395">
        <v>393</v>
      </c>
      <c r="B395">
        <v>608.17173636537905</v>
      </c>
      <c r="C395">
        <v>442.33908405212702</v>
      </c>
      <c r="D395">
        <v>15</v>
      </c>
    </row>
    <row r="396" spans="1:4" x14ac:dyDescent="0.2">
      <c r="A396">
        <v>394</v>
      </c>
      <c r="B396">
        <v>608.17173636537905</v>
      </c>
      <c r="C396">
        <v>399.50351697531801</v>
      </c>
      <c r="D396">
        <v>15</v>
      </c>
    </row>
    <row r="397" spans="1:4" x14ac:dyDescent="0.2">
      <c r="A397">
        <v>395</v>
      </c>
      <c r="B397">
        <v>608.17173636537905</v>
      </c>
      <c r="C397">
        <v>399.50351697531801</v>
      </c>
      <c r="D397">
        <v>15</v>
      </c>
    </row>
    <row r="398" spans="1:4" x14ac:dyDescent="0.2">
      <c r="A398">
        <v>396</v>
      </c>
      <c r="B398">
        <v>608.17173636537905</v>
      </c>
      <c r="C398">
        <v>360.70456713506599</v>
      </c>
      <c r="D398">
        <v>15</v>
      </c>
    </row>
    <row r="399" spans="1:4" x14ac:dyDescent="0.2">
      <c r="A399">
        <v>397</v>
      </c>
      <c r="B399">
        <v>608.17173636537905</v>
      </c>
      <c r="C399">
        <v>360.70456713506599</v>
      </c>
      <c r="D399">
        <v>15</v>
      </c>
    </row>
    <row r="400" spans="1:4" x14ac:dyDescent="0.2">
      <c r="A400">
        <v>398</v>
      </c>
      <c r="B400">
        <v>608.17173636537905</v>
      </c>
      <c r="C400">
        <v>314.02048185711902</v>
      </c>
      <c r="D400">
        <v>15</v>
      </c>
    </row>
    <row r="401" spans="1:4" x14ac:dyDescent="0.2">
      <c r="A401">
        <v>399</v>
      </c>
      <c r="B401">
        <v>608.17173636537905</v>
      </c>
      <c r="C401">
        <v>274.27286260430901</v>
      </c>
      <c r="D401">
        <v>15</v>
      </c>
    </row>
    <row r="402" spans="1:4" x14ac:dyDescent="0.2">
      <c r="A402">
        <v>400</v>
      </c>
      <c r="B402">
        <v>608.17173636537905</v>
      </c>
      <c r="C402">
        <v>229.20636688766001</v>
      </c>
      <c r="D402">
        <v>15</v>
      </c>
    </row>
    <row r="403" spans="1:4" x14ac:dyDescent="0.2">
      <c r="A403">
        <v>401</v>
      </c>
      <c r="B403">
        <v>608.17173636537905</v>
      </c>
      <c r="C403">
        <v>229.20636688766001</v>
      </c>
      <c r="D403">
        <v>15</v>
      </c>
    </row>
    <row r="404" spans="1:4" x14ac:dyDescent="0.2">
      <c r="A404">
        <v>402</v>
      </c>
      <c r="B404">
        <v>608.17173636537905</v>
      </c>
      <c r="C404">
        <v>229.20636688766001</v>
      </c>
      <c r="D404">
        <v>15</v>
      </c>
    </row>
    <row r="405" spans="1:4" x14ac:dyDescent="0.2">
      <c r="A405">
        <v>403</v>
      </c>
      <c r="B405">
        <v>608.17173636537905</v>
      </c>
      <c r="C405">
        <v>191.52288136732901</v>
      </c>
      <c r="D405">
        <v>15</v>
      </c>
    </row>
    <row r="406" spans="1:4" x14ac:dyDescent="0.2">
      <c r="A406">
        <v>404</v>
      </c>
      <c r="B406">
        <v>608.17173636537905</v>
      </c>
      <c r="C406">
        <v>153.87646799036099</v>
      </c>
      <c r="D406">
        <v>15</v>
      </c>
    </row>
    <row r="407" spans="1:4" x14ac:dyDescent="0.2">
      <c r="A407">
        <v>405</v>
      </c>
      <c r="B407">
        <v>608.17173636537905</v>
      </c>
      <c r="C407">
        <v>153.876467990359</v>
      </c>
      <c r="D407">
        <v>15</v>
      </c>
    </row>
    <row r="408" spans="1:4" x14ac:dyDescent="0.2">
      <c r="A408">
        <v>406</v>
      </c>
      <c r="B408">
        <v>608.17173636537905</v>
      </c>
      <c r="C408">
        <v>131.26896596511301</v>
      </c>
      <c r="D408">
        <v>15</v>
      </c>
    </row>
    <row r="409" spans="1:4" x14ac:dyDescent="0.2">
      <c r="A409">
        <v>407</v>
      </c>
      <c r="B409">
        <v>608.17173636537905</v>
      </c>
      <c r="C409">
        <v>127.98976314014899</v>
      </c>
      <c r="D409">
        <v>15</v>
      </c>
    </row>
    <row r="410" spans="1:4" x14ac:dyDescent="0.2">
      <c r="A410">
        <v>408</v>
      </c>
      <c r="B410">
        <v>608.17173636537905</v>
      </c>
      <c r="C410">
        <v>127.016650259915</v>
      </c>
      <c r="D410">
        <v>15</v>
      </c>
    </row>
    <row r="411" spans="1:4" x14ac:dyDescent="0.2">
      <c r="A411">
        <v>409</v>
      </c>
      <c r="B411">
        <v>608.17173636537905</v>
      </c>
      <c r="C411">
        <v>118.446591646133</v>
      </c>
      <c r="D411">
        <v>15</v>
      </c>
    </row>
    <row r="412" spans="1:4" x14ac:dyDescent="0.2">
      <c r="A412">
        <v>410</v>
      </c>
      <c r="B412">
        <v>608.17173636537905</v>
      </c>
      <c r="C412">
        <v>118.446591646133</v>
      </c>
      <c r="D412">
        <v>15</v>
      </c>
    </row>
    <row r="413" spans="1:4" x14ac:dyDescent="0.2">
      <c r="A413">
        <v>411</v>
      </c>
      <c r="B413">
        <v>608.17173636537905</v>
      </c>
      <c r="C413">
        <v>100.10994139776599</v>
      </c>
      <c r="D413">
        <v>15</v>
      </c>
    </row>
    <row r="414" spans="1:4" x14ac:dyDescent="0.2">
      <c r="A414">
        <v>412</v>
      </c>
      <c r="B414">
        <v>608.17173636537905</v>
      </c>
      <c r="C414">
        <v>77.517733423232201</v>
      </c>
      <c r="D414">
        <v>15</v>
      </c>
    </row>
    <row r="415" spans="1:4" x14ac:dyDescent="0.2">
      <c r="A415">
        <v>413</v>
      </c>
      <c r="B415">
        <v>608.17173636537905</v>
      </c>
      <c r="C415">
        <v>77.517733423232798</v>
      </c>
      <c r="D415">
        <v>15</v>
      </c>
    </row>
    <row r="416" spans="1:4" x14ac:dyDescent="0.2">
      <c r="A416">
        <v>414</v>
      </c>
      <c r="B416">
        <v>608.17173636537905</v>
      </c>
      <c r="C416">
        <v>77.517733423232798</v>
      </c>
      <c r="D416">
        <v>15</v>
      </c>
    </row>
    <row r="417" spans="1:4" x14ac:dyDescent="0.2">
      <c r="A417">
        <v>415</v>
      </c>
      <c r="B417">
        <v>608.17173636537905</v>
      </c>
      <c r="C417">
        <v>68.947674809450703</v>
      </c>
      <c r="D417">
        <v>15</v>
      </c>
    </row>
    <row r="418" spans="1:4" x14ac:dyDescent="0.2">
      <c r="A418">
        <v>416</v>
      </c>
      <c r="B418">
        <v>608.17173636537905</v>
      </c>
      <c r="C418">
        <v>66.384469136320405</v>
      </c>
      <c r="D418">
        <v>15</v>
      </c>
    </row>
    <row r="419" spans="1:4" x14ac:dyDescent="0.2">
      <c r="A419">
        <v>417</v>
      </c>
      <c r="B419">
        <v>608.17173636537905</v>
      </c>
      <c r="C419">
        <v>58.995376081002703</v>
      </c>
      <c r="D419">
        <v>15</v>
      </c>
    </row>
    <row r="420" spans="1:4" x14ac:dyDescent="0.2">
      <c r="A420">
        <v>418</v>
      </c>
      <c r="B420">
        <v>608.17173636537905</v>
      </c>
      <c r="C420">
        <v>58.995376081002703</v>
      </c>
      <c r="D420">
        <v>15</v>
      </c>
    </row>
    <row r="421" spans="1:4" x14ac:dyDescent="0.2">
      <c r="A421">
        <v>419</v>
      </c>
      <c r="B421">
        <v>608.17173636537905</v>
      </c>
      <c r="C421">
        <v>54.950680885331003</v>
      </c>
      <c r="D421">
        <v>15</v>
      </c>
    </row>
    <row r="422" spans="1:4" x14ac:dyDescent="0.2">
      <c r="A422">
        <v>420</v>
      </c>
      <c r="B422">
        <v>608.17173636537905</v>
      </c>
      <c r="C422">
        <v>54.950680885331003</v>
      </c>
      <c r="D422">
        <v>15</v>
      </c>
    </row>
    <row r="423" spans="1:4" x14ac:dyDescent="0.2">
      <c r="A423">
        <v>421</v>
      </c>
      <c r="B423">
        <v>608.17173636537905</v>
      </c>
      <c r="C423">
        <v>54.950680885331003</v>
      </c>
      <c r="D423">
        <v>15</v>
      </c>
    </row>
    <row r="424" spans="1:4" x14ac:dyDescent="0.2">
      <c r="A424">
        <v>422</v>
      </c>
      <c r="B424">
        <v>608.17173636537905</v>
      </c>
      <c r="C424">
        <v>51.623549965866303</v>
      </c>
      <c r="D424">
        <v>15</v>
      </c>
    </row>
    <row r="425" spans="1:4" x14ac:dyDescent="0.2">
      <c r="A425">
        <v>423</v>
      </c>
      <c r="B425">
        <v>608.17173636537905</v>
      </c>
      <c r="C425">
        <v>51.623549965866303</v>
      </c>
      <c r="D425">
        <v>15</v>
      </c>
    </row>
    <row r="426" spans="1:4" x14ac:dyDescent="0.2">
      <c r="A426">
        <v>424</v>
      </c>
      <c r="B426">
        <v>608.17173636537905</v>
      </c>
      <c r="C426">
        <v>50.949913999131397</v>
      </c>
      <c r="D426">
        <v>15</v>
      </c>
    </row>
    <row r="427" spans="1:4" x14ac:dyDescent="0.2">
      <c r="A427">
        <v>425</v>
      </c>
      <c r="B427">
        <v>608.17173636537905</v>
      </c>
      <c r="C427">
        <v>50.949913999131397</v>
      </c>
      <c r="D427">
        <v>15</v>
      </c>
    </row>
    <row r="428" spans="1:4" x14ac:dyDescent="0.2">
      <c r="A428">
        <v>426</v>
      </c>
      <c r="B428">
        <v>608.17173636537905</v>
      </c>
      <c r="C428">
        <v>44.995949496227901</v>
      </c>
      <c r="D428">
        <v>15</v>
      </c>
    </row>
    <row r="429" spans="1:4" x14ac:dyDescent="0.2">
      <c r="A429">
        <v>427</v>
      </c>
      <c r="B429">
        <v>608.17173636537905</v>
      </c>
      <c r="C429">
        <v>44.959806329547099</v>
      </c>
      <c r="D429">
        <v>15</v>
      </c>
    </row>
    <row r="430" spans="1:4" x14ac:dyDescent="0.2">
      <c r="A430">
        <v>428</v>
      </c>
      <c r="B430">
        <v>608.17173636537905</v>
      </c>
      <c r="C430">
        <v>44.959806329547</v>
      </c>
      <c r="D430">
        <v>15</v>
      </c>
    </row>
    <row r="431" spans="1:4" x14ac:dyDescent="0.2">
      <c r="A431">
        <v>429</v>
      </c>
      <c r="B431">
        <v>608.17173636537905</v>
      </c>
      <c r="C431">
        <v>43.696275076321598</v>
      </c>
      <c r="D431">
        <v>15</v>
      </c>
    </row>
    <row r="432" spans="1:4" x14ac:dyDescent="0.2">
      <c r="A432">
        <v>430</v>
      </c>
      <c r="B432">
        <v>608.17173636537905</v>
      </c>
      <c r="C432">
        <v>43.696275076321598</v>
      </c>
      <c r="D432">
        <v>15</v>
      </c>
    </row>
    <row r="433" spans="1:4" x14ac:dyDescent="0.2">
      <c r="A433">
        <v>431</v>
      </c>
      <c r="B433">
        <v>608.17173636537905</v>
      </c>
      <c r="C433">
        <v>42.287807591794198</v>
      </c>
      <c r="D433">
        <v>15</v>
      </c>
    </row>
    <row r="434" spans="1:4" x14ac:dyDescent="0.2">
      <c r="A434">
        <v>432</v>
      </c>
      <c r="B434">
        <v>608.17173636537905</v>
      </c>
      <c r="C434">
        <v>42.287807591794198</v>
      </c>
      <c r="D434">
        <v>15</v>
      </c>
    </row>
    <row r="435" spans="1:4" x14ac:dyDescent="0.2">
      <c r="A435">
        <v>433</v>
      </c>
      <c r="B435">
        <v>608.17173636537905</v>
      </c>
      <c r="C435">
        <v>40.879340107266998</v>
      </c>
      <c r="D435">
        <v>15</v>
      </c>
    </row>
    <row r="436" spans="1:4" x14ac:dyDescent="0.2">
      <c r="A436">
        <v>434</v>
      </c>
      <c r="B436">
        <v>608.17173636537905</v>
      </c>
      <c r="C436">
        <v>36.204937254333501</v>
      </c>
      <c r="D436">
        <v>15</v>
      </c>
    </row>
    <row r="437" spans="1:4" x14ac:dyDescent="0.2">
      <c r="A437">
        <v>435</v>
      </c>
      <c r="B437">
        <v>608.17173636537905</v>
      </c>
      <c r="C437">
        <v>36.204937254333601</v>
      </c>
      <c r="D437">
        <v>15</v>
      </c>
    </row>
    <row r="438" spans="1:4" x14ac:dyDescent="0.2">
      <c r="A438">
        <v>436</v>
      </c>
      <c r="B438">
        <v>608.17173636537905</v>
      </c>
      <c r="C438">
        <v>36.204937254332599</v>
      </c>
      <c r="D438">
        <v>15</v>
      </c>
    </row>
    <row r="439" spans="1:4" x14ac:dyDescent="0.2">
      <c r="A439">
        <v>437</v>
      </c>
      <c r="B439">
        <v>608.17173636537905</v>
      </c>
      <c r="C439">
        <v>33.434854624469097</v>
      </c>
      <c r="D439">
        <v>15</v>
      </c>
    </row>
    <row r="440" spans="1:4" x14ac:dyDescent="0.2">
      <c r="A440">
        <v>438</v>
      </c>
      <c r="B440">
        <v>608.17173636537905</v>
      </c>
      <c r="C440">
        <v>27.6637197701086</v>
      </c>
      <c r="D440">
        <v>15</v>
      </c>
    </row>
    <row r="441" spans="1:4" x14ac:dyDescent="0.2">
      <c r="A441">
        <v>439</v>
      </c>
      <c r="B441">
        <v>608.17173636537905</v>
      </c>
      <c r="C441">
        <v>27.6637197701085</v>
      </c>
      <c r="D441">
        <v>15</v>
      </c>
    </row>
    <row r="442" spans="1:4" x14ac:dyDescent="0.2">
      <c r="A442">
        <v>440</v>
      </c>
      <c r="B442">
        <v>608.17173636537905</v>
      </c>
      <c r="C442">
        <v>26.8092868939721</v>
      </c>
      <c r="D442">
        <v>15</v>
      </c>
    </row>
    <row r="443" spans="1:4" x14ac:dyDescent="0.2">
      <c r="A443">
        <v>441</v>
      </c>
      <c r="B443">
        <v>608.17173636537905</v>
      </c>
      <c r="C443">
        <v>26.8092868939714</v>
      </c>
      <c r="D443">
        <v>15</v>
      </c>
    </row>
    <row r="444" spans="1:4" x14ac:dyDescent="0.2">
      <c r="A444">
        <v>442</v>
      </c>
      <c r="B444">
        <v>608.17173636537905</v>
      </c>
      <c r="C444">
        <v>26.809286893971301</v>
      </c>
      <c r="D444">
        <v>15</v>
      </c>
    </row>
    <row r="445" spans="1:4" x14ac:dyDescent="0.2">
      <c r="A445">
        <v>443</v>
      </c>
      <c r="B445">
        <v>608.17173636537905</v>
      </c>
      <c r="C445">
        <v>25.826809796503301</v>
      </c>
      <c r="D445">
        <v>15</v>
      </c>
    </row>
    <row r="446" spans="1:4" x14ac:dyDescent="0.2">
      <c r="A446">
        <v>444</v>
      </c>
      <c r="B446">
        <v>608.17173636537905</v>
      </c>
      <c r="C446">
        <v>25.826809796503301</v>
      </c>
      <c r="D446">
        <v>15</v>
      </c>
    </row>
    <row r="447" spans="1:4" x14ac:dyDescent="0.2">
      <c r="A447">
        <v>445</v>
      </c>
      <c r="B447">
        <v>608.17173636537905</v>
      </c>
      <c r="C447">
        <v>25.826809796503198</v>
      </c>
      <c r="D447">
        <v>15</v>
      </c>
    </row>
    <row r="448" spans="1:4" x14ac:dyDescent="0.2">
      <c r="A448">
        <v>446</v>
      </c>
      <c r="B448">
        <v>608.17173636537905</v>
      </c>
      <c r="C448">
        <v>22.5780480419197</v>
      </c>
      <c r="D448">
        <v>15</v>
      </c>
    </row>
    <row r="449" spans="1:4" x14ac:dyDescent="0.2">
      <c r="A449">
        <v>447</v>
      </c>
      <c r="B449">
        <v>608.17173636537905</v>
      </c>
      <c r="C449">
        <v>22.068737909845499</v>
      </c>
      <c r="D449">
        <v>15</v>
      </c>
    </row>
    <row r="450" spans="1:4" x14ac:dyDescent="0.2">
      <c r="A450">
        <v>448</v>
      </c>
      <c r="B450">
        <v>608.17173636537905</v>
      </c>
      <c r="C450">
        <v>18.974327944377301</v>
      </c>
      <c r="D450">
        <v>15</v>
      </c>
    </row>
    <row r="451" spans="1:4" x14ac:dyDescent="0.2">
      <c r="A451">
        <v>449</v>
      </c>
      <c r="B451">
        <v>608.17173636537905</v>
      </c>
      <c r="C451">
        <v>18.0671325163012</v>
      </c>
      <c r="D451">
        <v>15</v>
      </c>
    </row>
    <row r="452" spans="1:4" x14ac:dyDescent="0.2">
      <c r="A452">
        <v>450</v>
      </c>
      <c r="B452">
        <v>608.17173636537905</v>
      </c>
      <c r="C452">
        <v>18.0671325163012</v>
      </c>
      <c r="D452">
        <v>15</v>
      </c>
    </row>
    <row r="453" spans="1:4" x14ac:dyDescent="0.2">
      <c r="A453">
        <v>451</v>
      </c>
      <c r="B453">
        <v>608.17173636537905</v>
      </c>
      <c r="C453">
        <v>15.0819584968957</v>
      </c>
      <c r="D453">
        <v>15</v>
      </c>
    </row>
    <row r="454" spans="1:4" x14ac:dyDescent="0.2">
      <c r="A454">
        <v>452</v>
      </c>
      <c r="B454">
        <v>608.17173636537905</v>
      </c>
      <c r="C454">
        <v>12.0967844774901</v>
      </c>
      <c r="D454">
        <v>15</v>
      </c>
    </row>
    <row r="455" spans="1:4" x14ac:dyDescent="0.2">
      <c r="A455">
        <v>453</v>
      </c>
      <c r="B455">
        <v>608.17173636537905</v>
      </c>
      <c r="C455">
        <v>11.587474345415499</v>
      </c>
      <c r="D455">
        <v>15</v>
      </c>
    </row>
    <row r="456" spans="1:4" x14ac:dyDescent="0.2">
      <c r="A456">
        <v>454</v>
      </c>
      <c r="B456">
        <v>608.17173636537905</v>
      </c>
      <c r="C456">
        <v>11.5874743454154</v>
      </c>
      <c r="D456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9"/>
  <sheetViews>
    <sheetView topLeftCell="A2" workbookViewId="0">
      <selection activeCell="V12" sqref="V12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4" width="5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 s="1">
        <v>626.47056961008798</v>
      </c>
      <c r="C2">
        <v>0</v>
      </c>
      <c r="D2">
        <v>2</v>
      </c>
    </row>
    <row r="3" spans="1:4" x14ac:dyDescent="0.2">
      <c r="A3">
        <v>1</v>
      </c>
      <c r="B3" s="1">
        <v>640.85799936453304</v>
      </c>
      <c r="C3">
        <v>28.774859508889602</v>
      </c>
      <c r="D3">
        <v>3</v>
      </c>
    </row>
    <row r="4" spans="1:4" x14ac:dyDescent="0.2">
      <c r="A4">
        <v>2</v>
      </c>
      <c r="B4" s="1">
        <v>640.85799936453304</v>
      </c>
      <c r="C4" s="1">
        <v>14.3874297544447</v>
      </c>
      <c r="D4">
        <v>3</v>
      </c>
    </row>
    <row r="5" spans="1:4" x14ac:dyDescent="0.2">
      <c r="A5">
        <v>3</v>
      </c>
      <c r="B5" s="1">
        <v>640.85799936453304</v>
      </c>
      <c r="C5" s="1">
        <v>7.1937148772224102</v>
      </c>
      <c r="D5">
        <v>3</v>
      </c>
    </row>
    <row r="6" spans="1:4" x14ac:dyDescent="0.2">
      <c r="A6">
        <v>4</v>
      </c>
      <c r="B6" s="1">
        <v>640.85799936453304</v>
      </c>
      <c r="C6" s="1">
        <v>3.5968574386112002</v>
      </c>
      <c r="D6">
        <v>3</v>
      </c>
    </row>
    <row r="7" spans="1:4" x14ac:dyDescent="0.2">
      <c r="A7">
        <v>5</v>
      </c>
      <c r="B7" s="1">
        <v>640.85799936453304</v>
      </c>
      <c r="C7" s="1">
        <v>1.7984287193056601</v>
      </c>
      <c r="D7">
        <v>3</v>
      </c>
    </row>
    <row r="8" spans="1:4" x14ac:dyDescent="0.2">
      <c r="A8">
        <v>6</v>
      </c>
      <c r="B8" s="1">
        <v>692.69830690559002</v>
      </c>
      <c r="C8" s="1">
        <v>208.260444523883</v>
      </c>
      <c r="D8">
        <v>4</v>
      </c>
    </row>
    <row r="9" spans="1:4" x14ac:dyDescent="0.2">
      <c r="A9">
        <v>7</v>
      </c>
      <c r="B9" s="1">
        <v>692.69830690559002</v>
      </c>
      <c r="C9" s="1">
        <v>105.479043801421</v>
      </c>
      <c r="D9">
        <v>4</v>
      </c>
    </row>
    <row r="10" spans="1:4" x14ac:dyDescent="0.2">
      <c r="A10">
        <v>8</v>
      </c>
      <c r="B10" s="1">
        <v>692.69830690559002</v>
      </c>
      <c r="C10" s="1">
        <v>104.80463303168101</v>
      </c>
      <c r="D10">
        <v>4</v>
      </c>
    </row>
    <row r="11" spans="1:4" x14ac:dyDescent="0.2">
      <c r="A11">
        <v>9</v>
      </c>
      <c r="B11" s="1">
        <v>692.69830690559002</v>
      </c>
      <c r="C11" s="1">
        <v>52.402316515840603</v>
      </c>
      <c r="D11">
        <v>4</v>
      </c>
    </row>
    <row r="12" spans="1:4" x14ac:dyDescent="0.2">
      <c r="A12">
        <v>10</v>
      </c>
      <c r="B12" s="1">
        <v>692.69830690559002</v>
      </c>
      <c r="C12" s="1">
        <v>52.402316515840603</v>
      </c>
      <c r="D12">
        <v>4</v>
      </c>
    </row>
    <row r="13" spans="1:4" x14ac:dyDescent="0.2">
      <c r="A13">
        <v>11</v>
      </c>
      <c r="B13" s="1">
        <v>692.69830690559002</v>
      </c>
      <c r="C13" s="1">
        <v>52.402316515840603</v>
      </c>
      <c r="D13">
        <v>4</v>
      </c>
    </row>
    <row r="14" spans="1:4" x14ac:dyDescent="0.2">
      <c r="A14">
        <v>12</v>
      </c>
      <c r="B14" s="1">
        <v>692.69830690559002</v>
      </c>
      <c r="C14" s="1">
        <v>52.402316515840603</v>
      </c>
      <c r="D14">
        <v>4</v>
      </c>
    </row>
    <row r="15" spans="1:4" x14ac:dyDescent="0.2">
      <c r="A15">
        <v>13</v>
      </c>
      <c r="B15" s="1">
        <v>692.69830690559002</v>
      </c>
      <c r="C15" s="1">
        <v>39.133134694445602</v>
      </c>
      <c r="D15">
        <v>4</v>
      </c>
    </row>
    <row r="16" spans="1:4" x14ac:dyDescent="0.2">
      <c r="A16">
        <v>14</v>
      </c>
      <c r="B16" s="1">
        <v>692.69830690559002</v>
      </c>
      <c r="C16" s="1">
        <v>39.133134694445502</v>
      </c>
      <c r="D16">
        <v>4</v>
      </c>
    </row>
    <row r="17" spans="1:4" x14ac:dyDescent="0.2">
      <c r="A17">
        <v>15</v>
      </c>
      <c r="B17" s="1">
        <v>692.69830690559002</v>
      </c>
      <c r="C17" s="1">
        <v>39.133134694445502</v>
      </c>
      <c r="D17">
        <v>4</v>
      </c>
    </row>
    <row r="18" spans="1:4" x14ac:dyDescent="0.2">
      <c r="A18">
        <v>16</v>
      </c>
      <c r="B18" s="1">
        <v>692.69830690559002</v>
      </c>
      <c r="C18" s="1">
        <v>39.133134694445502</v>
      </c>
      <c r="D18">
        <v>4</v>
      </c>
    </row>
    <row r="19" spans="1:4" x14ac:dyDescent="0.2">
      <c r="A19">
        <v>17</v>
      </c>
      <c r="B19" s="1">
        <v>692.69830690559002</v>
      </c>
      <c r="C19" s="1">
        <v>39.133134694445502</v>
      </c>
      <c r="D19">
        <v>4</v>
      </c>
    </row>
    <row r="20" spans="1:4" x14ac:dyDescent="0.2">
      <c r="A20">
        <v>18</v>
      </c>
      <c r="B20" s="1">
        <v>692.69830690559002</v>
      </c>
      <c r="C20" s="1">
        <v>19.566567347222701</v>
      </c>
      <c r="D20">
        <v>4</v>
      </c>
    </row>
    <row r="21" spans="1:4" x14ac:dyDescent="0.2">
      <c r="A21">
        <v>19</v>
      </c>
      <c r="B21" s="1">
        <v>692.69830690559002</v>
      </c>
      <c r="C21" s="1">
        <v>19.566567347222701</v>
      </c>
      <c r="D21">
        <v>4</v>
      </c>
    </row>
    <row r="22" spans="1:4" x14ac:dyDescent="0.2">
      <c r="A22">
        <v>20</v>
      </c>
      <c r="B22" s="1">
        <v>692.69830690559002</v>
      </c>
      <c r="C22" s="1">
        <v>19.566567347222801</v>
      </c>
      <c r="D22">
        <v>4</v>
      </c>
    </row>
    <row r="23" spans="1:4" x14ac:dyDescent="0.2">
      <c r="A23">
        <v>21</v>
      </c>
      <c r="B23" s="1">
        <v>692.69830690559002</v>
      </c>
      <c r="C23" s="1">
        <v>14.6749255104169</v>
      </c>
      <c r="D23">
        <v>4</v>
      </c>
    </row>
    <row r="24" spans="1:4" x14ac:dyDescent="0.2">
      <c r="A24">
        <v>22</v>
      </c>
      <c r="B24" s="1">
        <v>692.69830690559002</v>
      </c>
      <c r="C24" s="1">
        <v>14.6749255104168</v>
      </c>
      <c r="D24">
        <v>4</v>
      </c>
    </row>
    <row r="25" spans="1:4" x14ac:dyDescent="0.2">
      <c r="A25">
        <v>23</v>
      </c>
      <c r="B25" s="1">
        <v>692.69830690559002</v>
      </c>
      <c r="C25" s="1">
        <v>7.3374627552084304</v>
      </c>
      <c r="D25">
        <v>4</v>
      </c>
    </row>
    <row r="26" spans="1:4" x14ac:dyDescent="0.2">
      <c r="A26">
        <v>24</v>
      </c>
      <c r="B26" s="1">
        <v>692.69830690559002</v>
      </c>
      <c r="C26" s="1">
        <v>7.3374627552084304</v>
      </c>
      <c r="D26">
        <v>4</v>
      </c>
    </row>
    <row r="27" spans="1:4" x14ac:dyDescent="0.2">
      <c r="A27">
        <v>25</v>
      </c>
      <c r="B27" s="1">
        <v>692.69830690559002</v>
      </c>
      <c r="C27" s="1">
        <v>7.3374627552084304</v>
      </c>
      <c r="D27">
        <v>4</v>
      </c>
    </row>
    <row r="28" spans="1:4" x14ac:dyDescent="0.2">
      <c r="A28">
        <v>26</v>
      </c>
      <c r="B28" s="1">
        <v>692.69830690559002</v>
      </c>
      <c r="C28" s="1">
        <v>7.3374627552084304</v>
      </c>
      <c r="D28">
        <v>4</v>
      </c>
    </row>
    <row r="29" spans="1:4" x14ac:dyDescent="0.2">
      <c r="A29">
        <v>27</v>
      </c>
      <c r="B29" s="1">
        <v>692.69830690559002</v>
      </c>
      <c r="C29" s="1">
        <v>3.6687313776042099</v>
      </c>
      <c r="D29">
        <v>4</v>
      </c>
    </row>
    <row r="30" spans="1:4" x14ac:dyDescent="0.2">
      <c r="A30">
        <v>28</v>
      </c>
      <c r="B30" s="1">
        <v>692.69830690559002</v>
      </c>
      <c r="C30" s="1">
        <v>3.6687313776042099</v>
      </c>
      <c r="D30">
        <v>5</v>
      </c>
    </row>
    <row r="31" spans="1:4" x14ac:dyDescent="0.2">
      <c r="A31">
        <v>29</v>
      </c>
      <c r="B31" s="1">
        <v>692.69830690559002</v>
      </c>
      <c r="C31" s="1">
        <v>3.6687313776041002</v>
      </c>
      <c r="D31">
        <v>5</v>
      </c>
    </row>
    <row r="32" spans="1:4" x14ac:dyDescent="0.2">
      <c r="A32">
        <v>30</v>
      </c>
      <c r="B32" s="1">
        <v>692.69830690559002</v>
      </c>
      <c r="C32" s="1">
        <v>2.75154853320316</v>
      </c>
      <c r="D32">
        <v>6</v>
      </c>
    </row>
    <row r="33" spans="1:4" x14ac:dyDescent="0.2">
      <c r="A33">
        <v>31</v>
      </c>
      <c r="B33" s="1">
        <v>650.983120564513</v>
      </c>
      <c r="C33" s="1">
        <v>249.373935202062</v>
      </c>
      <c r="D33">
        <v>6</v>
      </c>
    </row>
    <row r="34" spans="1:4" x14ac:dyDescent="0.2">
      <c r="A34">
        <v>32</v>
      </c>
      <c r="B34" s="1">
        <v>650.983120564513</v>
      </c>
      <c r="C34" s="1">
        <v>164.10919683110501</v>
      </c>
      <c r="D34">
        <v>6</v>
      </c>
    </row>
    <row r="35" spans="1:4" x14ac:dyDescent="0.2">
      <c r="A35">
        <v>33</v>
      </c>
      <c r="B35" s="1">
        <v>630.15394320405699</v>
      </c>
      <c r="C35" s="1">
        <v>269.37314637880598</v>
      </c>
      <c r="D35">
        <v>6</v>
      </c>
    </row>
    <row r="36" spans="1:4" x14ac:dyDescent="0.2">
      <c r="A36">
        <v>34</v>
      </c>
      <c r="B36" s="1">
        <v>630.15394320405699</v>
      </c>
      <c r="C36" s="1">
        <v>247.425906272931</v>
      </c>
      <c r="D36">
        <v>6</v>
      </c>
    </row>
    <row r="37" spans="1:4" x14ac:dyDescent="0.2">
      <c r="A37">
        <v>35</v>
      </c>
      <c r="B37" s="1">
        <v>630.15394320405699</v>
      </c>
      <c r="C37" s="1">
        <v>247.425906272931</v>
      </c>
      <c r="D37">
        <v>6</v>
      </c>
    </row>
    <row r="38" spans="1:4" x14ac:dyDescent="0.2">
      <c r="A38">
        <v>36</v>
      </c>
      <c r="B38" s="1">
        <v>630.15394320405699</v>
      </c>
      <c r="C38" s="1">
        <v>183.03351623739201</v>
      </c>
      <c r="D38">
        <v>6</v>
      </c>
    </row>
    <row r="39" spans="1:4" x14ac:dyDescent="0.2">
      <c r="A39">
        <v>37</v>
      </c>
      <c r="B39" s="1">
        <v>630.15394320405699</v>
      </c>
      <c r="C39" s="1">
        <v>153.37323468692799</v>
      </c>
      <c r="D39">
        <v>6</v>
      </c>
    </row>
    <row r="40" spans="1:4" x14ac:dyDescent="0.2">
      <c r="A40">
        <v>38</v>
      </c>
      <c r="B40" s="1">
        <v>630.15394320405699</v>
      </c>
      <c r="C40" s="1">
        <v>150.397118801293</v>
      </c>
      <c r="D40">
        <v>6</v>
      </c>
    </row>
    <row r="41" spans="1:4" x14ac:dyDescent="0.2">
      <c r="A41">
        <v>39</v>
      </c>
      <c r="B41" s="1">
        <v>630.15394320405699</v>
      </c>
      <c r="C41" s="1">
        <v>150.397118801293</v>
      </c>
      <c r="D41">
        <v>6</v>
      </c>
    </row>
    <row r="42" spans="1:4" x14ac:dyDescent="0.2">
      <c r="A42">
        <v>40</v>
      </c>
      <c r="B42" s="1">
        <v>630.15394320405699</v>
      </c>
      <c r="C42" s="1">
        <v>107.394754418416</v>
      </c>
      <c r="D42">
        <v>6</v>
      </c>
    </row>
    <row r="43" spans="1:4" x14ac:dyDescent="0.2">
      <c r="A43">
        <v>41</v>
      </c>
      <c r="B43" s="1">
        <v>630.15394320405699</v>
      </c>
      <c r="C43" s="1">
        <v>107.394754418416</v>
      </c>
      <c r="D43">
        <v>6</v>
      </c>
    </row>
    <row r="44" spans="1:4" x14ac:dyDescent="0.2">
      <c r="A44">
        <v>42</v>
      </c>
      <c r="B44" s="1">
        <v>630.15394320405699</v>
      </c>
      <c r="C44" s="1">
        <v>107.394754418416</v>
      </c>
      <c r="D44">
        <v>6</v>
      </c>
    </row>
    <row r="45" spans="1:4" x14ac:dyDescent="0.2">
      <c r="A45">
        <v>43</v>
      </c>
      <c r="B45" s="1">
        <v>630.15394320405699</v>
      </c>
      <c r="C45" s="1">
        <v>107.394754418416</v>
      </c>
      <c r="D45">
        <v>6</v>
      </c>
    </row>
    <row r="46" spans="1:4" x14ac:dyDescent="0.2">
      <c r="A46">
        <v>44</v>
      </c>
      <c r="B46" s="1">
        <v>630.15394320405699</v>
      </c>
      <c r="C46" s="1">
        <v>80.546065813812106</v>
      </c>
      <c r="D46">
        <v>6</v>
      </c>
    </row>
    <row r="47" spans="1:4" x14ac:dyDescent="0.2">
      <c r="A47">
        <v>45</v>
      </c>
      <c r="B47" s="1">
        <v>630.15394320405699</v>
      </c>
      <c r="C47" s="1">
        <v>67.203982981398298</v>
      </c>
      <c r="D47">
        <v>6</v>
      </c>
    </row>
    <row r="48" spans="1:4" x14ac:dyDescent="0.2">
      <c r="A48">
        <v>46</v>
      </c>
      <c r="B48" s="1">
        <v>630.15394320405699</v>
      </c>
      <c r="C48" s="1">
        <v>67.203982981398099</v>
      </c>
      <c r="D48">
        <v>6</v>
      </c>
    </row>
    <row r="49" spans="1:4" x14ac:dyDescent="0.2">
      <c r="A49">
        <v>47</v>
      </c>
      <c r="B49" s="1">
        <v>630.15394320405699</v>
      </c>
      <c r="C49" s="1">
        <v>60.4712454627753</v>
      </c>
      <c r="D49">
        <v>6</v>
      </c>
    </row>
    <row r="50" spans="1:4" x14ac:dyDescent="0.2">
      <c r="A50">
        <v>48</v>
      </c>
      <c r="B50" s="1">
        <v>630.15394320405699</v>
      </c>
      <c r="C50" s="1">
        <v>53.738507944152097</v>
      </c>
      <c r="D50">
        <v>6</v>
      </c>
    </row>
    <row r="51" spans="1:4" x14ac:dyDescent="0.2">
      <c r="A51">
        <v>49</v>
      </c>
      <c r="B51" s="1">
        <v>630.15394320405699</v>
      </c>
      <c r="C51" s="1">
        <v>53.738507944152097</v>
      </c>
      <c r="D51">
        <v>6</v>
      </c>
    </row>
    <row r="52" spans="1:4" x14ac:dyDescent="0.2">
      <c r="A52">
        <v>50</v>
      </c>
      <c r="B52" s="1">
        <v>630.15394320405699</v>
      </c>
      <c r="C52" s="1">
        <v>53.697377209208</v>
      </c>
      <c r="D52">
        <v>6</v>
      </c>
    </row>
    <row r="53" spans="1:4" x14ac:dyDescent="0.2">
      <c r="A53">
        <v>51</v>
      </c>
      <c r="B53" s="1">
        <v>630.15394320405699</v>
      </c>
      <c r="C53" s="1">
        <v>53.6973772092079</v>
      </c>
      <c r="D53">
        <v>6</v>
      </c>
    </row>
    <row r="54" spans="1:4" x14ac:dyDescent="0.2">
      <c r="A54">
        <v>52</v>
      </c>
      <c r="B54" s="1">
        <v>630.15394320405699</v>
      </c>
      <c r="C54" s="1">
        <v>53.6973772092079</v>
      </c>
      <c r="D54">
        <v>6</v>
      </c>
    </row>
    <row r="55" spans="1:4" x14ac:dyDescent="0.2">
      <c r="A55">
        <v>53</v>
      </c>
      <c r="B55" s="1">
        <v>630.15394320405699</v>
      </c>
      <c r="C55" s="1">
        <v>53.6973772092079</v>
      </c>
      <c r="D55">
        <v>6</v>
      </c>
    </row>
    <row r="56" spans="1:4" x14ac:dyDescent="0.2">
      <c r="A56">
        <v>54</v>
      </c>
      <c r="B56" s="1">
        <v>630.15394320405699</v>
      </c>
      <c r="C56" s="1">
        <v>53.6973772092079</v>
      </c>
      <c r="D56">
        <v>6</v>
      </c>
    </row>
    <row r="57" spans="1:4" x14ac:dyDescent="0.2">
      <c r="A57">
        <v>55</v>
      </c>
      <c r="B57" s="1">
        <v>630.15394320405699</v>
      </c>
      <c r="C57" s="1">
        <v>41.316025795921803</v>
      </c>
      <c r="D57">
        <v>6</v>
      </c>
    </row>
    <row r="58" spans="1:4" x14ac:dyDescent="0.2">
      <c r="A58">
        <v>56</v>
      </c>
      <c r="B58" s="1">
        <v>630.15394320405699</v>
      </c>
      <c r="C58" s="1">
        <v>41.316025795921803</v>
      </c>
      <c r="D58">
        <v>6</v>
      </c>
    </row>
    <row r="59" spans="1:4" x14ac:dyDescent="0.2">
      <c r="A59">
        <v>57</v>
      </c>
      <c r="B59" s="1">
        <v>630.15394320405699</v>
      </c>
      <c r="C59" s="1">
        <v>31.149637890535299</v>
      </c>
      <c r="D59">
        <v>6</v>
      </c>
    </row>
    <row r="60" spans="1:4" x14ac:dyDescent="0.2">
      <c r="A60">
        <v>58</v>
      </c>
      <c r="B60" s="1">
        <v>630.15394320405699</v>
      </c>
      <c r="C60" s="1">
        <v>25.9038253942484</v>
      </c>
      <c r="D60">
        <v>6</v>
      </c>
    </row>
    <row r="61" spans="1:4" x14ac:dyDescent="0.2">
      <c r="A61">
        <v>59</v>
      </c>
      <c r="B61" s="1">
        <v>630.15394320405699</v>
      </c>
      <c r="C61" s="1">
        <v>25.903825394248202</v>
      </c>
      <c r="D61">
        <v>6</v>
      </c>
    </row>
    <row r="62" spans="1:4" x14ac:dyDescent="0.2">
      <c r="A62">
        <v>60</v>
      </c>
      <c r="B62" s="1">
        <v>630.15394320405699</v>
      </c>
      <c r="C62" s="1">
        <v>20.658012897960901</v>
      </c>
      <c r="D62">
        <v>6</v>
      </c>
    </row>
    <row r="63" spans="1:4" x14ac:dyDescent="0.2">
      <c r="A63">
        <v>61</v>
      </c>
      <c r="B63" s="1">
        <v>630.15394320405699</v>
      </c>
      <c r="C63" s="1">
        <v>20.658012897960798</v>
      </c>
      <c r="D63">
        <v>6</v>
      </c>
    </row>
    <row r="64" spans="1:4" x14ac:dyDescent="0.2">
      <c r="A64">
        <v>62</v>
      </c>
      <c r="B64" s="1">
        <v>630.15394320405699</v>
      </c>
      <c r="C64" s="1">
        <v>20.658012897960798</v>
      </c>
      <c r="D64">
        <v>6</v>
      </c>
    </row>
    <row r="65" spans="1:4" x14ac:dyDescent="0.2">
      <c r="A65">
        <v>63</v>
      </c>
      <c r="B65" s="1">
        <v>630.15394320405699</v>
      </c>
      <c r="C65" s="1">
        <v>12.214876863291201</v>
      </c>
      <c r="D65">
        <v>6</v>
      </c>
    </row>
    <row r="66" spans="1:4" x14ac:dyDescent="0.2">
      <c r="A66">
        <v>64</v>
      </c>
      <c r="B66" s="1">
        <v>630.15394320405699</v>
      </c>
      <c r="C66" s="1">
        <v>12.214876863291201</v>
      </c>
      <c r="D66">
        <v>6</v>
      </c>
    </row>
    <row r="67" spans="1:4" x14ac:dyDescent="0.2">
      <c r="A67">
        <v>65</v>
      </c>
      <c r="B67" s="1">
        <v>630.15394320405699</v>
      </c>
      <c r="C67" s="1">
        <v>10.6162150940998</v>
      </c>
      <c r="D67">
        <v>6</v>
      </c>
    </row>
    <row r="68" spans="1:4" x14ac:dyDescent="0.2">
      <c r="A68">
        <v>66</v>
      </c>
      <c r="B68" s="1">
        <v>630.15394320405699</v>
      </c>
      <c r="C68" s="1">
        <v>10.041797803860799</v>
      </c>
      <c r="D68">
        <v>6</v>
      </c>
    </row>
    <row r="69" spans="1:4" x14ac:dyDescent="0.2">
      <c r="A69">
        <v>67</v>
      </c>
      <c r="B69" s="1">
        <v>630.15394320405699</v>
      </c>
      <c r="C69" s="1">
        <v>10.041797803861</v>
      </c>
      <c r="D69">
        <v>6</v>
      </c>
    </row>
    <row r="70" spans="1:4" x14ac:dyDescent="0.2">
      <c r="A70">
        <v>68</v>
      </c>
      <c r="B70" s="1">
        <v>630.15394320405699</v>
      </c>
      <c r="C70" s="1">
        <v>7.5313483528957397</v>
      </c>
      <c r="D70">
        <v>6</v>
      </c>
    </row>
    <row r="71" spans="1:4" x14ac:dyDescent="0.2">
      <c r="A71">
        <v>69</v>
      </c>
      <c r="B71" s="1">
        <v>630.15394320405699</v>
      </c>
      <c r="C71" s="1">
        <v>5.2769600216688497</v>
      </c>
      <c r="D71">
        <v>6</v>
      </c>
    </row>
    <row r="72" spans="1:4" x14ac:dyDescent="0.2">
      <c r="A72">
        <v>70</v>
      </c>
      <c r="B72" s="1">
        <v>630.15394320405699</v>
      </c>
      <c r="C72" s="1">
        <v>2.5104494509650901</v>
      </c>
      <c r="D72">
        <v>6</v>
      </c>
    </row>
    <row r="73" spans="1:4" x14ac:dyDescent="0.2">
      <c r="A73">
        <v>71</v>
      </c>
      <c r="B73" s="1">
        <v>607.97807880018399</v>
      </c>
      <c r="C73" s="1">
        <v>220.15998226953599</v>
      </c>
      <c r="D73">
        <v>7</v>
      </c>
    </row>
    <row r="74" spans="1:4" x14ac:dyDescent="0.2">
      <c r="A74">
        <v>72</v>
      </c>
      <c r="B74" s="1">
        <v>607.97807880018399</v>
      </c>
      <c r="C74" s="1">
        <v>175.70833710121599</v>
      </c>
      <c r="D74">
        <v>7</v>
      </c>
    </row>
    <row r="75" spans="1:4" x14ac:dyDescent="0.2">
      <c r="A75">
        <v>73</v>
      </c>
      <c r="B75" s="1">
        <v>607.97807880018399</v>
      </c>
      <c r="C75" s="1">
        <v>175.70833710121599</v>
      </c>
      <c r="D75">
        <v>7</v>
      </c>
    </row>
    <row r="76" spans="1:4" x14ac:dyDescent="0.2">
      <c r="A76">
        <v>74</v>
      </c>
      <c r="B76" s="1">
        <v>607.97807880018399</v>
      </c>
      <c r="C76" s="1">
        <v>131.00063081315801</v>
      </c>
      <c r="D76">
        <v>7</v>
      </c>
    </row>
    <row r="77" spans="1:4" x14ac:dyDescent="0.2">
      <c r="A77">
        <v>75</v>
      </c>
      <c r="B77" s="1">
        <v>607.97807880018399</v>
      </c>
      <c r="C77" s="1">
        <v>98.314488389803302</v>
      </c>
      <c r="D77">
        <v>7</v>
      </c>
    </row>
    <row r="78" spans="1:4" x14ac:dyDescent="0.2">
      <c r="A78">
        <v>76</v>
      </c>
      <c r="B78" s="1">
        <v>607.97807880018399</v>
      </c>
      <c r="C78" s="1">
        <v>98.314488389803302</v>
      </c>
      <c r="D78">
        <v>7</v>
      </c>
    </row>
    <row r="79" spans="1:4" x14ac:dyDescent="0.2">
      <c r="A79">
        <v>77</v>
      </c>
      <c r="B79" s="1">
        <v>607.97807880018399</v>
      </c>
      <c r="C79" s="1">
        <v>93.736919923090596</v>
      </c>
      <c r="D79">
        <v>7</v>
      </c>
    </row>
    <row r="80" spans="1:4" x14ac:dyDescent="0.2">
      <c r="A80">
        <v>78</v>
      </c>
      <c r="B80" s="1">
        <v>607.97807880018399</v>
      </c>
      <c r="C80" s="1">
        <v>60.922746939866599</v>
      </c>
      <c r="D80">
        <v>7</v>
      </c>
    </row>
    <row r="81" spans="1:4" x14ac:dyDescent="0.2">
      <c r="A81">
        <v>79</v>
      </c>
      <c r="B81" s="1">
        <v>607.97807880018399</v>
      </c>
      <c r="C81" s="1">
        <v>60.922746939866698</v>
      </c>
      <c r="D81">
        <v>7</v>
      </c>
    </row>
    <row r="82" spans="1:4" x14ac:dyDescent="0.2">
      <c r="A82">
        <v>80</v>
      </c>
      <c r="B82" s="1">
        <v>607.97807880018399</v>
      </c>
      <c r="C82" s="1">
        <v>55.104010847318698</v>
      </c>
      <c r="D82">
        <v>7</v>
      </c>
    </row>
    <row r="83" spans="1:4" x14ac:dyDescent="0.2">
      <c r="A83">
        <v>81</v>
      </c>
      <c r="B83" s="1">
        <v>607.97807880018399</v>
      </c>
      <c r="C83" s="1">
        <v>50.986235404432101</v>
      </c>
      <c r="D83">
        <v>7</v>
      </c>
    </row>
    <row r="84" spans="1:4" x14ac:dyDescent="0.2">
      <c r="A84">
        <v>82</v>
      </c>
      <c r="B84" s="1">
        <v>607.97807880018399</v>
      </c>
      <c r="C84" s="1">
        <v>25.723014214129002</v>
      </c>
      <c r="D84">
        <v>7</v>
      </c>
    </row>
    <row r="85" spans="1:4" x14ac:dyDescent="0.2">
      <c r="A85">
        <v>83</v>
      </c>
      <c r="B85" s="1">
        <v>607.97807880018399</v>
      </c>
      <c r="C85" s="1">
        <v>25.723014214129101</v>
      </c>
      <c r="D85">
        <v>7</v>
      </c>
    </row>
    <row r="86" spans="1:4" x14ac:dyDescent="0.2">
      <c r="A86">
        <v>84</v>
      </c>
      <c r="B86" s="1">
        <v>607.97807880018399</v>
      </c>
      <c r="C86" s="1">
        <v>16.636983003525</v>
      </c>
      <c r="D86">
        <v>7</v>
      </c>
    </row>
    <row r="87" spans="1:4" x14ac:dyDescent="0.2">
      <c r="A87">
        <v>85</v>
      </c>
      <c r="B87" s="1">
        <v>607.97807880018399</v>
      </c>
      <c r="C87" s="1">
        <v>15.893637171972999</v>
      </c>
      <c r="D87">
        <v>7</v>
      </c>
    </row>
    <row r="88" spans="1:4" x14ac:dyDescent="0.2">
      <c r="A88">
        <v>86</v>
      </c>
      <c r="B88" s="1">
        <v>607.97807880018399</v>
      </c>
      <c r="C88" s="1">
        <v>12.118161275512399</v>
      </c>
      <c r="D88">
        <v>7</v>
      </c>
    </row>
    <row r="89" spans="1:4" x14ac:dyDescent="0.2">
      <c r="A89">
        <v>87</v>
      </c>
      <c r="B89" s="1">
        <v>607.97807880018399</v>
      </c>
      <c r="C89" s="1">
        <v>11.3748154439603</v>
      </c>
      <c r="D89">
        <v>7</v>
      </c>
    </row>
    <row r="90" spans="1:4" x14ac:dyDescent="0.2">
      <c r="A90">
        <v>88</v>
      </c>
      <c r="B90" s="1">
        <v>607.97807880018399</v>
      </c>
      <c r="C90" s="1">
        <v>10.973769158834299</v>
      </c>
      <c r="D90">
        <v>7</v>
      </c>
    </row>
    <row r="91" spans="1:4" x14ac:dyDescent="0.2">
      <c r="A91">
        <v>89</v>
      </c>
      <c r="B91" s="1">
        <v>607.97807880018399</v>
      </c>
      <c r="C91" s="1">
        <v>10.5727228737084</v>
      </c>
      <c r="D91">
        <v>7</v>
      </c>
    </row>
    <row r="92" spans="1:4" x14ac:dyDescent="0.2">
      <c r="A92">
        <v>90</v>
      </c>
      <c r="B92" s="1">
        <v>607.97807880018399</v>
      </c>
      <c r="C92" s="1">
        <v>10.572722873708299</v>
      </c>
      <c r="D92">
        <v>7</v>
      </c>
    </row>
    <row r="93" spans="1:4" x14ac:dyDescent="0.2">
      <c r="A93">
        <v>91</v>
      </c>
      <c r="B93" s="1">
        <v>607.97807880018399</v>
      </c>
      <c r="C93" s="1">
        <v>10.5727228737079</v>
      </c>
      <c r="D93">
        <v>7</v>
      </c>
    </row>
    <row r="94" spans="1:4" x14ac:dyDescent="0.2">
      <c r="A94">
        <v>92</v>
      </c>
      <c r="B94" s="1">
        <v>607.97807880018399</v>
      </c>
      <c r="C94" s="1">
        <v>10.572722873707701</v>
      </c>
      <c r="D94">
        <v>7</v>
      </c>
    </row>
    <row r="95" spans="1:4" x14ac:dyDescent="0.2">
      <c r="A95">
        <v>93</v>
      </c>
      <c r="B95" s="1">
        <v>607.97807880018399</v>
      </c>
      <c r="C95" s="1">
        <v>10.5727228737079</v>
      </c>
      <c r="D95">
        <v>7</v>
      </c>
    </row>
    <row r="96" spans="1:4" x14ac:dyDescent="0.2">
      <c r="A96">
        <v>94</v>
      </c>
      <c r="B96" s="1">
        <v>607.97807880018399</v>
      </c>
      <c r="C96" s="1">
        <v>10.5727228737079</v>
      </c>
      <c r="D96">
        <v>7</v>
      </c>
    </row>
    <row r="97" spans="1:4" x14ac:dyDescent="0.2">
      <c r="A97">
        <v>95</v>
      </c>
      <c r="B97" s="1">
        <v>607.97807880018399</v>
      </c>
      <c r="C97" s="1">
        <v>8.99617667462973</v>
      </c>
      <c r="D97">
        <v>7</v>
      </c>
    </row>
    <row r="98" spans="1:4" x14ac:dyDescent="0.2">
      <c r="A98">
        <v>96</v>
      </c>
      <c r="B98" s="1">
        <v>607.97807880018399</v>
      </c>
      <c r="C98" s="1">
        <v>6.78020069043429</v>
      </c>
      <c r="D98">
        <v>7</v>
      </c>
    </row>
    <row r="99" spans="1:4" x14ac:dyDescent="0.2">
      <c r="A99">
        <v>97</v>
      </c>
      <c r="B99" s="1">
        <v>607.97807880018399</v>
      </c>
      <c r="C99" s="1">
        <v>6.7802006904344099</v>
      </c>
      <c r="D99">
        <v>8</v>
      </c>
    </row>
    <row r="100" spans="1:4" x14ac:dyDescent="0.2">
      <c r="A100">
        <v>98</v>
      </c>
      <c r="B100" s="1">
        <v>607.97807880018399</v>
      </c>
      <c r="C100" s="1">
        <v>5.5093885533690301</v>
      </c>
      <c r="D100">
        <v>9</v>
      </c>
    </row>
    <row r="101" spans="1:4" x14ac:dyDescent="0.2">
      <c r="A101">
        <v>99</v>
      </c>
      <c r="B101" s="1">
        <v>607.97807880018399</v>
      </c>
      <c r="C101" s="1">
        <v>4.73500849343292</v>
      </c>
      <c r="D101">
        <v>10</v>
      </c>
    </row>
    <row r="102" spans="1:4" x14ac:dyDescent="0.2">
      <c r="A102">
        <v>100</v>
      </c>
      <c r="B102" s="1">
        <v>607.97807880018399</v>
      </c>
      <c r="C102" s="1">
        <v>4.1810583928548697</v>
      </c>
      <c r="D102">
        <v>11</v>
      </c>
    </row>
    <row r="103" spans="1:4" x14ac:dyDescent="0.2">
      <c r="A103">
        <v>101</v>
      </c>
      <c r="B103" s="1">
        <v>607.97807880018399</v>
      </c>
      <c r="C103" s="1">
        <v>3.0400022162950702</v>
      </c>
      <c r="D103">
        <v>11</v>
      </c>
    </row>
    <row r="104" spans="1:4" x14ac:dyDescent="0.2">
      <c r="A104">
        <v>102</v>
      </c>
      <c r="B104" s="1">
        <v>607.97807880018399</v>
      </c>
      <c r="C104" s="1">
        <v>3.0400022162950702</v>
      </c>
      <c r="D104">
        <v>12</v>
      </c>
    </row>
    <row r="105" spans="1:4" x14ac:dyDescent="0.2">
      <c r="A105">
        <v>103</v>
      </c>
      <c r="B105" s="1">
        <v>542.452005921264</v>
      </c>
      <c r="C105" s="1">
        <v>785.35927897798103</v>
      </c>
      <c r="D105">
        <v>12</v>
      </c>
    </row>
    <row r="106" spans="1:4" x14ac:dyDescent="0.2">
      <c r="A106">
        <v>104</v>
      </c>
      <c r="B106" s="1">
        <v>533.57188550976696</v>
      </c>
      <c r="C106" s="1">
        <v>749.83879733199205</v>
      </c>
      <c r="D106">
        <v>12</v>
      </c>
    </row>
    <row r="107" spans="1:4" x14ac:dyDescent="0.2">
      <c r="A107">
        <v>105</v>
      </c>
      <c r="B107" s="1">
        <v>533.57188550976696</v>
      </c>
      <c r="C107" s="1">
        <v>600.07281518210004</v>
      </c>
      <c r="D107">
        <v>12</v>
      </c>
    </row>
    <row r="108" spans="1:4" x14ac:dyDescent="0.2">
      <c r="A108">
        <v>106</v>
      </c>
      <c r="B108" s="1">
        <v>484.97848618301498</v>
      </c>
      <c r="C108" s="1">
        <v>1183.19360710312</v>
      </c>
      <c r="D108">
        <v>12</v>
      </c>
    </row>
    <row r="109" spans="1:4" x14ac:dyDescent="0.2">
      <c r="A109">
        <v>107</v>
      </c>
      <c r="B109" s="1">
        <v>476.13383735909599</v>
      </c>
      <c r="C109" s="1">
        <v>1099.34589495051</v>
      </c>
      <c r="D109">
        <v>12</v>
      </c>
    </row>
    <row r="110" spans="1:4" x14ac:dyDescent="0.2">
      <c r="A110">
        <v>108</v>
      </c>
      <c r="B110" s="1">
        <v>476.13383735909599</v>
      </c>
      <c r="C110" s="1">
        <v>1099.34589495051</v>
      </c>
      <c r="D110">
        <v>12</v>
      </c>
    </row>
    <row r="111" spans="1:4" x14ac:dyDescent="0.2">
      <c r="A111">
        <v>109</v>
      </c>
      <c r="B111" s="1">
        <v>476.13383735909701</v>
      </c>
      <c r="C111" s="1">
        <v>980.53816311163996</v>
      </c>
      <c r="D111">
        <v>12</v>
      </c>
    </row>
    <row r="112" spans="1:4" x14ac:dyDescent="0.2">
      <c r="A112">
        <v>110</v>
      </c>
      <c r="B112" s="1">
        <v>476.13383735909701</v>
      </c>
      <c r="C112" s="1">
        <v>909.92037784874799</v>
      </c>
      <c r="D112">
        <v>12</v>
      </c>
    </row>
    <row r="113" spans="1:4" x14ac:dyDescent="0.2">
      <c r="A113">
        <v>111</v>
      </c>
      <c r="B113" s="1">
        <v>476.13383735909701</v>
      </c>
      <c r="C113" s="1">
        <v>909.92037784874697</v>
      </c>
      <c r="D113">
        <v>12</v>
      </c>
    </row>
    <row r="114" spans="1:4" x14ac:dyDescent="0.2">
      <c r="A114">
        <v>112</v>
      </c>
      <c r="B114" s="1">
        <v>476.13383735909701</v>
      </c>
      <c r="C114" s="1">
        <v>875.59464994992595</v>
      </c>
      <c r="D114">
        <v>12</v>
      </c>
    </row>
    <row r="115" spans="1:4" x14ac:dyDescent="0.2">
      <c r="A115">
        <v>113</v>
      </c>
      <c r="B115" s="1">
        <v>476.13383735909701</v>
      </c>
      <c r="C115" s="1">
        <v>804.97686468703398</v>
      </c>
      <c r="D115">
        <v>12</v>
      </c>
    </row>
    <row r="116" spans="1:4" x14ac:dyDescent="0.2">
      <c r="A116">
        <v>114</v>
      </c>
      <c r="B116" s="1">
        <v>476.13383735909701</v>
      </c>
      <c r="C116" s="1">
        <v>784.08936677852898</v>
      </c>
      <c r="D116">
        <v>12</v>
      </c>
    </row>
    <row r="117" spans="1:4" x14ac:dyDescent="0.2">
      <c r="A117">
        <v>115</v>
      </c>
      <c r="B117" s="1">
        <v>476.13383735909701</v>
      </c>
      <c r="C117" s="1">
        <v>763.20186887002399</v>
      </c>
      <c r="D117">
        <v>12</v>
      </c>
    </row>
    <row r="118" spans="1:4" x14ac:dyDescent="0.2">
      <c r="A118">
        <v>116</v>
      </c>
      <c r="B118" s="1">
        <v>476.13383735909701</v>
      </c>
      <c r="C118" s="1">
        <v>763.20186887002399</v>
      </c>
      <c r="D118">
        <v>12</v>
      </c>
    </row>
    <row r="119" spans="1:4" x14ac:dyDescent="0.2">
      <c r="A119">
        <v>117</v>
      </c>
      <c r="B119" s="1">
        <v>476.13383735909701</v>
      </c>
      <c r="C119" s="1">
        <v>763.20186887002399</v>
      </c>
      <c r="D119">
        <v>12</v>
      </c>
    </row>
    <row r="120" spans="1:4" x14ac:dyDescent="0.2">
      <c r="A120">
        <v>118</v>
      </c>
      <c r="B120" s="1">
        <v>476.13383735909701</v>
      </c>
      <c r="C120" s="1">
        <v>763.20186887002399</v>
      </c>
      <c r="D120">
        <v>12</v>
      </c>
    </row>
    <row r="121" spans="1:4" x14ac:dyDescent="0.2">
      <c r="A121">
        <v>119</v>
      </c>
      <c r="B121" s="1">
        <v>476.13383735909701</v>
      </c>
      <c r="C121" s="1">
        <v>763.20186887002399</v>
      </c>
      <c r="D121">
        <v>12</v>
      </c>
    </row>
    <row r="122" spans="1:4" x14ac:dyDescent="0.2">
      <c r="A122">
        <v>120</v>
      </c>
      <c r="B122" s="1">
        <v>476.13383735909701</v>
      </c>
      <c r="C122" s="1">
        <v>676.63436848176298</v>
      </c>
      <c r="D122">
        <v>12</v>
      </c>
    </row>
    <row r="123" spans="1:4" x14ac:dyDescent="0.2">
      <c r="A123">
        <v>121</v>
      </c>
      <c r="B123" s="1">
        <v>476.13383735909701</v>
      </c>
      <c r="C123" s="1">
        <v>623.58672657736702</v>
      </c>
      <c r="D123">
        <v>12</v>
      </c>
    </row>
    <row r="124" spans="1:4" x14ac:dyDescent="0.2">
      <c r="A124">
        <v>122</v>
      </c>
      <c r="B124" s="1">
        <v>476.13383735909701</v>
      </c>
      <c r="C124" s="1">
        <v>623.58672657736702</v>
      </c>
      <c r="D124">
        <v>12</v>
      </c>
    </row>
    <row r="125" spans="1:4" x14ac:dyDescent="0.2">
      <c r="A125">
        <v>123</v>
      </c>
      <c r="B125" s="1">
        <v>476.13383735909701</v>
      </c>
      <c r="C125" s="1">
        <v>554.88063039907297</v>
      </c>
      <c r="D125">
        <v>12</v>
      </c>
    </row>
    <row r="126" spans="1:4" x14ac:dyDescent="0.2">
      <c r="A126">
        <v>124</v>
      </c>
      <c r="B126" s="1">
        <v>476.13383735909701</v>
      </c>
      <c r="C126" s="1">
        <v>355.49873120686198</v>
      </c>
      <c r="D126">
        <v>12</v>
      </c>
    </row>
    <row r="127" spans="1:4" x14ac:dyDescent="0.2">
      <c r="A127">
        <v>125</v>
      </c>
      <c r="B127" s="1">
        <v>476.13383735909701</v>
      </c>
      <c r="C127" s="1">
        <v>286.79263502856799</v>
      </c>
      <c r="D127">
        <v>12</v>
      </c>
    </row>
    <row r="128" spans="1:4" x14ac:dyDescent="0.2">
      <c r="A128">
        <v>126</v>
      </c>
      <c r="B128" s="1">
        <v>476.13383735909701</v>
      </c>
      <c r="C128" s="1">
        <v>286.41186185554801</v>
      </c>
      <c r="D128">
        <v>12</v>
      </c>
    </row>
    <row r="129" spans="1:4" x14ac:dyDescent="0.2">
      <c r="A129">
        <v>127</v>
      </c>
      <c r="B129" s="1">
        <v>476.13383735909701</v>
      </c>
      <c r="C129" s="1">
        <v>277.82108837255703</v>
      </c>
      <c r="D129">
        <v>12</v>
      </c>
    </row>
    <row r="130" spans="1:4" x14ac:dyDescent="0.2">
      <c r="A130">
        <v>128</v>
      </c>
      <c r="B130" s="1">
        <v>476.13383735909599</v>
      </c>
      <c r="C130" s="1">
        <v>277.82108837255799</v>
      </c>
      <c r="D130">
        <v>12</v>
      </c>
    </row>
    <row r="131" spans="1:4" x14ac:dyDescent="0.2">
      <c r="A131">
        <v>129</v>
      </c>
      <c r="B131" s="1">
        <v>476.13383735909599</v>
      </c>
      <c r="C131" s="1">
        <v>249.33843267827001</v>
      </c>
      <c r="D131">
        <v>12</v>
      </c>
    </row>
    <row r="132" spans="1:4" x14ac:dyDescent="0.2">
      <c r="A132">
        <v>130</v>
      </c>
      <c r="B132" s="1">
        <v>476.13383735909701</v>
      </c>
      <c r="C132" s="1">
        <v>237.69566102241899</v>
      </c>
      <c r="D132">
        <v>12</v>
      </c>
    </row>
    <row r="133" spans="1:4" x14ac:dyDescent="0.2">
      <c r="A133">
        <v>131</v>
      </c>
      <c r="B133" s="1">
        <v>476.13383735909701</v>
      </c>
      <c r="C133" s="1">
        <v>229.104887539429</v>
      </c>
      <c r="D133">
        <v>12</v>
      </c>
    </row>
    <row r="134" spans="1:4" x14ac:dyDescent="0.2">
      <c r="A134">
        <v>132</v>
      </c>
      <c r="B134" s="1">
        <v>476.13383735909599</v>
      </c>
      <c r="C134" s="1">
        <v>229.104887539429</v>
      </c>
      <c r="D134">
        <v>12</v>
      </c>
    </row>
    <row r="135" spans="1:4" x14ac:dyDescent="0.2">
      <c r="A135">
        <v>133</v>
      </c>
      <c r="B135" s="1">
        <v>476.13383735909599</v>
      </c>
      <c r="C135" s="1">
        <v>197.228570744736</v>
      </c>
      <c r="D135">
        <v>12</v>
      </c>
    </row>
    <row r="136" spans="1:4" x14ac:dyDescent="0.2">
      <c r="A136">
        <v>134</v>
      </c>
      <c r="B136" s="1">
        <v>476.13383735909599</v>
      </c>
      <c r="C136" s="1">
        <v>181.74235336389901</v>
      </c>
      <c r="D136">
        <v>12</v>
      </c>
    </row>
    <row r="137" spans="1:4" x14ac:dyDescent="0.2">
      <c r="A137">
        <v>135</v>
      </c>
      <c r="B137" s="1">
        <v>476.13383735909599</v>
      </c>
      <c r="C137" s="1">
        <v>170.09958170804799</v>
      </c>
      <c r="D137">
        <v>12</v>
      </c>
    </row>
    <row r="138" spans="1:4" x14ac:dyDescent="0.2">
      <c r="A138">
        <v>136</v>
      </c>
      <c r="B138" s="1">
        <v>476.13383735909599</v>
      </c>
      <c r="C138" s="1">
        <v>141.61692601375901</v>
      </c>
      <c r="D138">
        <v>12</v>
      </c>
    </row>
    <row r="139" spans="1:4" x14ac:dyDescent="0.2">
      <c r="A139">
        <v>137</v>
      </c>
      <c r="B139" s="1">
        <v>476.13383735909599</v>
      </c>
      <c r="C139" s="1">
        <v>141.61692601375901</v>
      </c>
      <c r="D139">
        <v>12</v>
      </c>
    </row>
    <row r="140" spans="1:4" x14ac:dyDescent="0.2">
      <c r="A140">
        <v>138</v>
      </c>
      <c r="B140" s="1">
        <v>476.13383735909599</v>
      </c>
      <c r="C140" s="1">
        <v>141.61692601375901</v>
      </c>
      <c r="D140">
        <v>12</v>
      </c>
    </row>
    <row r="141" spans="1:4" x14ac:dyDescent="0.2">
      <c r="A141">
        <v>139</v>
      </c>
      <c r="B141" s="1">
        <v>476.13383735909599</v>
      </c>
      <c r="C141" s="1">
        <v>141.61692601375901</v>
      </c>
      <c r="D141">
        <v>12</v>
      </c>
    </row>
    <row r="142" spans="1:4" x14ac:dyDescent="0.2">
      <c r="A142">
        <v>140</v>
      </c>
      <c r="B142" s="1">
        <v>476.13383735909599</v>
      </c>
      <c r="C142" s="1">
        <v>139.70541428902399</v>
      </c>
      <c r="D142">
        <v>12</v>
      </c>
    </row>
    <row r="143" spans="1:4" x14ac:dyDescent="0.2">
      <c r="A143">
        <v>141</v>
      </c>
      <c r="B143" s="1">
        <v>476.13383735909599</v>
      </c>
      <c r="C143" s="1">
        <v>120.195915856071</v>
      </c>
      <c r="D143">
        <v>12</v>
      </c>
    </row>
    <row r="144" spans="1:4" x14ac:dyDescent="0.2">
      <c r="A144">
        <v>142</v>
      </c>
      <c r="B144" s="1">
        <v>476.13383735909599</v>
      </c>
      <c r="C144" s="1">
        <v>120.195915856071</v>
      </c>
      <c r="D144">
        <v>12</v>
      </c>
    </row>
    <row r="145" spans="1:4" x14ac:dyDescent="0.2">
      <c r="A145">
        <v>143</v>
      </c>
      <c r="B145" s="1">
        <v>476.13383735909599</v>
      </c>
      <c r="C145" s="1">
        <v>87.890028016868797</v>
      </c>
      <c r="D145">
        <v>12</v>
      </c>
    </row>
    <row r="146" spans="1:4" x14ac:dyDescent="0.2">
      <c r="A146">
        <v>144</v>
      </c>
      <c r="B146" s="1">
        <v>476.13383735909599</v>
      </c>
      <c r="C146" s="1">
        <v>81.102675188818296</v>
      </c>
      <c r="D146">
        <v>12</v>
      </c>
    </row>
    <row r="147" spans="1:4" x14ac:dyDescent="0.2">
      <c r="A147">
        <v>145</v>
      </c>
      <c r="B147" s="1">
        <v>476.13383735909599</v>
      </c>
      <c r="C147" s="1">
        <v>80.491118619592996</v>
      </c>
      <c r="D147">
        <v>12</v>
      </c>
    </row>
    <row r="148" spans="1:4" x14ac:dyDescent="0.2">
      <c r="A148">
        <v>146</v>
      </c>
      <c r="B148" s="1">
        <v>476.13383735909701</v>
      </c>
      <c r="C148" s="1">
        <v>80.491118619593294</v>
      </c>
      <c r="D148">
        <v>12</v>
      </c>
    </row>
    <row r="149" spans="1:4" x14ac:dyDescent="0.2">
      <c r="A149">
        <v>147</v>
      </c>
      <c r="B149" s="1">
        <v>476.13383735909701</v>
      </c>
      <c r="C149" s="1">
        <v>79.879562050368094</v>
      </c>
      <c r="D149">
        <v>12</v>
      </c>
    </row>
    <row r="150" spans="1:4" x14ac:dyDescent="0.2">
      <c r="A150">
        <v>148</v>
      </c>
      <c r="B150" s="1">
        <v>476.13383735909701</v>
      </c>
      <c r="C150" s="1">
        <v>79.879562050368094</v>
      </c>
      <c r="D150">
        <v>12</v>
      </c>
    </row>
    <row r="151" spans="1:4" x14ac:dyDescent="0.2">
      <c r="A151">
        <v>149</v>
      </c>
      <c r="B151" s="1">
        <v>476.13383735909701</v>
      </c>
      <c r="C151" s="1">
        <v>79.879562050368094</v>
      </c>
      <c r="D151">
        <v>12</v>
      </c>
    </row>
    <row r="152" spans="1:4" x14ac:dyDescent="0.2">
      <c r="A152">
        <v>150</v>
      </c>
      <c r="B152" s="1">
        <v>476.13383735909701</v>
      </c>
      <c r="C152" s="1">
        <v>79.879562050368094</v>
      </c>
      <c r="D152">
        <v>12</v>
      </c>
    </row>
    <row r="153" spans="1:4" x14ac:dyDescent="0.2">
      <c r="A153">
        <v>151</v>
      </c>
      <c r="B153" s="1">
        <v>476.13383735909701</v>
      </c>
      <c r="C153" s="1">
        <v>79.879562050368094</v>
      </c>
      <c r="D153">
        <v>12</v>
      </c>
    </row>
    <row r="154" spans="1:4" x14ac:dyDescent="0.2">
      <c r="A154">
        <v>152</v>
      </c>
      <c r="B154" s="1">
        <v>476.13383735909701</v>
      </c>
      <c r="C154" s="1">
        <v>72.613850894743095</v>
      </c>
      <c r="D154">
        <v>12</v>
      </c>
    </row>
    <row r="155" spans="1:4" x14ac:dyDescent="0.2">
      <c r="A155">
        <v>153</v>
      </c>
      <c r="B155" s="1">
        <v>476.13383735909701</v>
      </c>
      <c r="C155" s="1">
        <v>66.508842403780505</v>
      </c>
      <c r="D155">
        <v>12</v>
      </c>
    </row>
    <row r="156" spans="1:4" x14ac:dyDescent="0.2">
      <c r="A156">
        <v>154</v>
      </c>
      <c r="B156" s="1">
        <v>476.13383735909701</v>
      </c>
      <c r="C156" s="1">
        <v>66.508842403780605</v>
      </c>
      <c r="D156">
        <v>12</v>
      </c>
    </row>
    <row r="157" spans="1:4" x14ac:dyDescent="0.2">
      <c r="A157">
        <v>155</v>
      </c>
      <c r="B157" s="1">
        <v>476.13383735909701</v>
      </c>
      <c r="C157" s="1">
        <v>58.554057713415098</v>
      </c>
      <c r="D157">
        <v>12</v>
      </c>
    </row>
    <row r="158" spans="1:4" x14ac:dyDescent="0.2">
      <c r="A158">
        <v>156</v>
      </c>
      <c r="B158" s="1">
        <v>476.13383735909701</v>
      </c>
      <c r="C158" s="1">
        <v>50.599273023048703</v>
      </c>
      <c r="D158">
        <v>12</v>
      </c>
    </row>
    <row r="159" spans="1:4" x14ac:dyDescent="0.2">
      <c r="A159">
        <v>157</v>
      </c>
      <c r="B159" s="1">
        <v>476.13383735909701</v>
      </c>
      <c r="C159" s="1">
        <v>48.358075897884802</v>
      </c>
      <c r="D159">
        <v>12</v>
      </c>
    </row>
    <row r="160" spans="1:4" x14ac:dyDescent="0.2">
      <c r="A160">
        <v>158</v>
      </c>
      <c r="B160" s="1">
        <v>476.13383735909701</v>
      </c>
      <c r="C160" s="1">
        <v>45.211106449117999</v>
      </c>
      <c r="D160">
        <v>12</v>
      </c>
    </row>
    <row r="161" spans="1:4" x14ac:dyDescent="0.2">
      <c r="A161">
        <v>159</v>
      </c>
      <c r="B161" s="1">
        <v>476.13383735909701</v>
      </c>
      <c r="C161" s="1">
        <v>45.211106449117899</v>
      </c>
      <c r="D161">
        <v>12</v>
      </c>
    </row>
    <row r="162" spans="1:4" x14ac:dyDescent="0.2">
      <c r="A162">
        <v>160</v>
      </c>
      <c r="B162" s="1">
        <v>476.13383735909701</v>
      </c>
      <c r="C162" s="1">
        <v>32.773927508424698</v>
      </c>
      <c r="D162">
        <v>12</v>
      </c>
    </row>
    <row r="163" spans="1:4" x14ac:dyDescent="0.2">
      <c r="A163">
        <v>161</v>
      </c>
      <c r="B163" s="1">
        <v>476.13383735909701</v>
      </c>
      <c r="C163" s="1">
        <v>32.773927508424698</v>
      </c>
      <c r="D163">
        <v>12</v>
      </c>
    </row>
    <row r="164" spans="1:4" x14ac:dyDescent="0.2">
      <c r="A164">
        <v>162</v>
      </c>
      <c r="B164" s="1">
        <v>476.13383735909701</v>
      </c>
      <c r="C164" s="1">
        <v>29.626958059657898</v>
      </c>
      <c r="D164">
        <v>12</v>
      </c>
    </row>
    <row r="165" spans="1:4" x14ac:dyDescent="0.2">
      <c r="A165">
        <v>163</v>
      </c>
      <c r="B165" s="1">
        <v>476.13383735909701</v>
      </c>
      <c r="C165" s="1">
        <v>29.626958059657898</v>
      </c>
      <c r="D165">
        <v>12</v>
      </c>
    </row>
    <row r="166" spans="1:4" x14ac:dyDescent="0.2">
      <c r="A166">
        <v>164</v>
      </c>
      <c r="B166" s="1">
        <v>476.13383735909701</v>
      </c>
      <c r="C166" s="1">
        <v>29.626958059657898</v>
      </c>
      <c r="D166">
        <v>12</v>
      </c>
    </row>
    <row r="167" spans="1:4" x14ac:dyDescent="0.2">
      <c r="A167">
        <v>165</v>
      </c>
      <c r="B167" s="1">
        <v>476.13383735909599</v>
      </c>
      <c r="C167" s="1">
        <v>29.6269580596576</v>
      </c>
      <c r="D167">
        <v>12</v>
      </c>
    </row>
    <row r="168" spans="1:4" x14ac:dyDescent="0.2">
      <c r="A168">
        <v>166</v>
      </c>
      <c r="B168" s="1">
        <v>476.13383735909701</v>
      </c>
      <c r="C168" s="1">
        <v>29.626958059658001</v>
      </c>
      <c r="D168">
        <v>12</v>
      </c>
    </row>
    <row r="169" spans="1:4" x14ac:dyDescent="0.2">
      <c r="A169">
        <v>167</v>
      </c>
      <c r="B169" s="1">
        <v>476.13383735909701</v>
      </c>
      <c r="C169" s="1">
        <v>29.626958059658001</v>
      </c>
      <c r="D169">
        <v>12</v>
      </c>
    </row>
    <row r="170" spans="1:4" x14ac:dyDescent="0.2">
      <c r="A170">
        <v>168</v>
      </c>
      <c r="B170" s="1">
        <v>476.13383735909701</v>
      </c>
      <c r="C170" s="1">
        <v>29.626958059658001</v>
      </c>
      <c r="D170">
        <v>12</v>
      </c>
    </row>
    <row r="171" spans="1:4" x14ac:dyDescent="0.2">
      <c r="A171">
        <v>169</v>
      </c>
      <c r="B171" s="1">
        <v>476.13383735909701</v>
      </c>
      <c r="C171" s="1">
        <v>26.880666599318701</v>
      </c>
      <c r="D171">
        <v>12</v>
      </c>
    </row>
    <row r="172" spans="1:4" x14ac:dyDescent="0.2">
      <c r="A172">
        <v>170</v>
      </c>
      <c r="B172" s="1">
        <v>476.13383735909701</v>
      </c>
      <c r="C172" s="1">
        <v>25.197808350573599</v>
      </c>
      <c r="D172">
        <v>12</v>
      </c>
    </row>
    <row r="173" spans="1:4" x14ac:dyDescent="0.2">
      <c r="A173">
        <v>171</v>
      </c>
      <c r="B173" s="1">
        <v>476.13383735909701</v>
      </c>
      <c r="C173" s="1">
        <v>25.197808350573599</v>
      </c>
      <c r="D173">
        <v>12</v>
      </c>
    </row>
    <row r="174" spans="1:4" x14ac:dyDescent="0.2">
      <c r="A174">
        <v>172</v>
      </c>
      <c r="B174" s="1">
        <v>476.13383735909599</v>
      </c>
      <c r="C174" s="1">
        <v>25.1978083505733</v>
      </c>
      <c r="D174">
        <v>12</v>
      </c>
    </row>
    <row r="175" spans="1:4" x14ac:dyDescent="0.2">
      <c r="A175">
        <v>173</v>
      </c>
      <c r="B175" s="1">
        <v>476.13383735909701</v>
      </c>
      <c r="C175" s="1">
        <v>22.303386069394598</v>
      </c>
      <c r="D175">
        <v>12</v>
      </c>
    </row>
    <row r="176" spans="1:4" x14ac:dyDescent="0.2">
      <c r="A176">
        <v>174</v>
      </c>
      <c r="B176" s="1">
        <v>476.13383735909701</v>
      </c>
      <c r="C176" s="1">
        <v>22.303386069394701</v>
      </c>
      <c r="D176">
        <v>12</v>
      </c>
    </row>
    <row r="177" spans="1:4" x14ac:dyDescent="0.2">
      <c r="A177">
        <v>175</v>
      </c>
      <c r="B177" s="1">
        <v>476.13383735909701</v>
      </c>
      <c r="C177" s="1">
        <v>22.303386069394701</v>
      </c>
      <c r="D177">
        <v>12</v>
      </c>
    </row>
    <row r="178" spans="1:4" x14ac:dyDescent="0.2">
      <c r="A178">
        <v>176</v>
      </c>
      <c r="B178" s="1">
        <v>476.13383735909701</v>
      </c>
      <c r="C178" s="1">
        <v>20.457792811926701</v>
      </c>
      <c r="D178">
        <v>12</v>
      </c>
    </row>
    <row r="179" spans="1:4" x14ac:dyDescent="0.2">
      <c r="A179">
        <v>177</v>
      </c>
      <c r="B179" s="1">
        <v>476.13383735909701</v>
      </c>
      <c r="C179" s="1">
        <v>20.457792811926701</v>
      </c>
      <c r="D179">
        <v>12</v>
      </c>
    </row>
    <row r="180" spans="1:4" x14ac:dyDescent="0.2">
      <c r="A180">
        <v>178</v>
      </c>
      <c r="B180" s="1">
        <v>476.13383735909599</v>
      </c>
      <c r="C180" s="1">
        <v>20.457792811926499</v>
      </c>
      <c r="D180">
        <v>12</v>
      </c>
    </row>
    <row r="181" spans="1:4" x14ac:dyDescent="0.2">
      <c r="A181">
        <v>179</v>
      </c>
      <c r="B181" s="1">
        <v>476.13383735909701</v>
      </c>
      <c r="C181" s="1">
        <v>18.012727587331899</v>
      </c>
      <c r="D181">
        <v>12</v>
      </c>
    </row>
    <row r="182" spans="1:4" x14ac:dyDescent="0.2">
      <c r="A182">
        <v>180</v>
      </c>
      <c r="B182" s="1">
        <v>476.13383735909701</v>
      </c>
      <c r="C182" s="1">
        <v>18.012727587331899</v>
      </c>
      <c r="D182">
        <v>12</v>
      </c>
    </row>
    <row r="183" spans="1:4" x14ac:dyDescent="0.2">
      <c r="A183">
        <v>181</v>
      </c>
      <c r="B183" s="1">
        <v>476.13383735909701</v>
      </c>
      <c r="C183" s="1">
        <v>18.012727587331899</v>
      </c>
      <c r="D183">
        <v>12</v>
      </c>
    </row>
    <row r="184" spans="1:4" x14ac:dyDescent="0.2">
      <c r="A184">
        <v>182</v>
      </c>
      <c r="B184" s="1">
        <v>476.13383735909701</v>
      </c>
      <c r="C184" s="1">
        <v>18.012727587331899</v>
      </c>
      <c r="D184">
        <v>12</v>
      </c>
    </row>
    <row r="185" spans="1:4" x14ac:dyDescent="0.2">
      <c r="A185">
        <v>183</v>
      </c>
      <c r="B185" s="1">
        <v>476.13383735909701</v>
      </c>
      <c r="C185" s="1">
        <v>15.9070302671003</v>
      </c>
      <c r="D185">
        <v>12</v>
      </c>
    </row>
    <row r="186" spans="1:4" x14ac:dyDescent="0.2">
      <c r="A186">
        <v>184</v>
      </c>
      <c r="B186" s="1">
        <v>476.13383735909701</v>
      </c>
      <c r="C186" s="1">
        <v>14.4682066397072</v>
      </c>
      <c r="D186">
        <v>12</v>
      </c>
    </row>
    <row r="187" spans="1:4" x14ac:dyDescent="0.2">
      <c r="A187">
        <v>185</v>
      </c>
      <c r="B187" s="1">
        <v>476.13383735909599</v>
      </c>
      <c r="C187" s="1">
        <v>11.479919062130101</v>
      </c>
      <c r="D187">
        <v>12</v>
      </c>
    </row>
    <row r="188" spans="1:4" x14ac:dyDescent="0.2">
      <c r="A188">
        <v>186</v>
      </c>
      <c r="B188" s="1">
        <v>476.13383735909599</v>
      </c>
      <c r="C188" s="1">
        <v>11.479919062130101</v>
      </c>
      <c r="D188">
        <v>12</v>
      </c>
    </row>
    <row r="189" spans="1:4" x14ac:dyDescent="0.2">
      <c r="A189">
        <v>187</v>
      </c>
      <c r="B189" s="1">
        <v>476.13383735909599</v>
      </c>
      <c r="C189" s="1">
        <v>11.146482215710799</v>
      </c>
      <c r="D189">
        <v>13</v>
      </c>
    </row>
    <row r="190" spans="1:4" x14ac:dyDescent="0.2">
      <c r="A190">
        <v>188</v>
      </c>
      <c r="B190" s="1">
        <v>476.13383735909599</v>
      </c>
      <c r="C190" s="1">
        <v>7.6208424200574996</v>
      </c>
      <c r="D190">
        <v>13</v>
      </c>
    </row>
    <row r="191" spans="1:4" x14ac:dyDescent="0.2">
      <c r="A191">
        <v>189</v>
      </c>
      <c r="B191" s="1">
        <v>463.54344835746201</v>
      </c>
      <c r="C191" s="1">
        <v>279.43362326055802</v>
      </c>
      <c r="D191">
        <v>14</v>
      </c>
    </row>
    <row r="192" spans="1:4" x14ac:dyDescent="0.2">
      <c r="A192">
        <v>190</v>
      </c>
      <c r="B192" s="1">
        <v>463.54344835746201</v>
      </c>
      <c r="C192" s="1">
        <v>279.43362326055802</v>
      </c>
      <c r="D192">
        <v>14</v>
      </c>
    </row>
    <row r="193" spans="1:4" x14ac:dyDescent="0.2">
      <c r="A193">
        <v>191</v>
      </c>
      <c r="B193" s="1">
        <v>463.54344835746201</v>
      </c>
      <c r="C193" s="1">
        <v>279.43362326055802</v>
      </c>
      <c r="D193">
        <v>14</v>
      </c>
    </row>
    <row r="194" spans="1:4" x14ac:dyDescent="0.2">
      <c r="A194">
        <v>192</v>
      </c>
      <c r="B194" s="1">
        <v>463.54344835746201</v>
      </c>
      <c r="C194" s="1">
        <v>253.286229593532</v>
      </c>
      <c r="D194">
        <v>14</v>
      </c>
    </row>
    <row r="195" spans="1:4" x14ac:dyDescent="0.2">
      <c r="A195">
        <v>193</v>
      </c>
      <c r="B195" s="1">
        <v>463.54344835746201</v>
      </c>
      <c r="C195" s="1">
        <v>229.893519460905</v>
      </c>
      <c r="D195">
        <v>14</v>
      </c>
    </row>
    <row r="196" spans="1:4" x14ac:dyDescent="0.2">
      <c r="A196">
        <v>194</v>
      </c>
      <c r="B196" s="1">
        <v>463.54344835746201</v>
      </c>
      <c r="C196" s="1">
        <v>203.27391783024299</v>
      </c>
      <c r="D196">
        <v>14</v>
      </c>
    </row>
    <row r="197" spans="1:4" x14ac:dyDescent="0.2">
      <c r="A197">
        <v>195</v>
      </c>
      <c r="B197" s="1">
        <v>463.54344835746201</v>
      </c>
      <c r="C197" s="1">
        <v>203.273917830242</v>
      </c>
      <c r="D197">
        <v>14</v>
      </c>
    </row>
    <row r="198" spans="1:4" x14ac:dyDescent="0.2">
      <c r="A198">
        <v>196</v>
      </c>
      <c r="B198" s="1">
        <v>463.54344835746201</v>
      </c>
      <c r="C198" s="1">
        <v>203.273917830242</v>
      </c>
      <c r="D198">
        <v>14</v>
      </c>
    </row>
    <row r="199" spans="1:4" x14ac:dyDescent="0.2">
      <c r="A199">
        <v>197</v>
      </c>
      <c r="B199" s="1">
        <v>463.54344835746201</v>
      </c>
      <c r="C199" s="1">
        <v>177.997650994255</v>
      </c>
      <c r="D199">
        <v>14</v>
      </c>
    </row>
    <row r="200" spans="1:4" x14ac:dyDescent="0.2">
      <c r="A200">
        <v>198</v>
      </c>
      <c r="B200" s="1">
        <v>463.54344835746201</v>
      </c>
      <c r="C200" s="1">
        <v>152.08802060130299</v>
      </c>
      <c r="D200">
        <v>14</v>
      </c>
    </row>
    <row r="201" spans="1:4" x14ac:dyDescent="0.2">
      <c r="A201">
        <v>199</v>
      </c>
      <c r="B201" s="1">
        <v>463.54344835746201</v>
      </c>
      <c r="C201" s="1">
        <v>152.08802060130299</v>
      </c>
      <c r="D201">
        <v>14</v>
      </c>
    </row>
    <row r="202" spans="1:4" x14ac:dyDescent="0.2">
      <c r="A202">
        <v>200</v>
      </c>
      <c r="B202" s="1">
        <v>467.64059296485601</v>
      </c>
      <c r="C202" s="1">
        <v>144.46904690840501</v>
      </c>
      <c r="D202">
        <v>14</v>
      </c>
    </row>
    <row r="203" spans="1:4" x14ac:dyDescent="0.2">
      <c r="A203">
        <v>201</v>
      </c>
      <c r="B203" s="1">
        <v>467.64059296485601</v>
      </c>
      <c r="C203" s="1">
        <v>126.483562087477</v>
      </c>
      <c r="D203">
        <v>14</v>
      </c>
    </row>
    <row r="204" spans="1:4" x14ac:dyDescent="0.2">
      <c r="A204">
        <v>202</v>
      </c>
      <c r="B204" s="1">
        <v>467.64059296485601</v>
      </c>
      <c r="C204" s="1">
        <v>126.483562087477</v>
      </c>
      <c r="D204">
        <v>14</v>
      </c>
    </row>
    <row r="205" spans="1:4" x14ac:dyDescent="0.2">
      <c r="A205">
        <v>203</v>
      </c>
      <c r="B205" s="1">
        <v>467.64059296485601</v>
      </c>
      <c r="C205" s="1">
        <v>126.483562087477</v>
      </c>
      <c r="D205">
        <v>14</v>
      </c>
    </row>
    <row r="206" spans="1:4" x14ac:dyDescent="0.2">
      <c r="A206">
        <v>204</v>
      </c>
      <c r="B206" s="1">
        <v>467.64059296485601</v>
      </c>
      <c r="C206" s="1">
        <v>126.483562087477</v>
      </c>
      <c r="D206">
        <v>14</v>
      </c>
    </row>
    <row r="207" spans="1:4" x14ac:dyDescent="0.2">
      <c r="A207">
        <v>205</v>
      </c>
      <c r="B207" s="1">
        <v>467.64059296485601</v>
      </c>
      <c r="C207" s="1">
        <v>126.483562087477</v>
      </c>
      <c r="D207">
        <v>14</v>
      </c>
    </row>
    <row r="208" spans="1:4" x14ac:dyDescent="0.2">
      <c r="A208">
        <v>206</v>
      </c>
      <c r="B208" s="1">
        <v>467.64059296485601</v>
      </c>
      <c r="C208" s="1">
        <v>109.765749408033</v>
      </c>
      <c r="D208">
        <v>14</v>
      </c>
    </row>
    <row r="209" spans="1:4" x14ac:dyDescent="0.2">
      <c r="A209">
        <v>207</v>
      </c>
      <c r="B209" s="1">
        <v>467.64059296485601</v>
      </c>
      <c r="C209" s="1">
        <v>109.765749408033</v>
      </c>
      <c r="D209">
        <v>14</v>
      </c>
    </row>
    <row r="210" spans="1:4" x14ac:dyDescent="0.2">
      <c r="A210">
        <v>208</v>
      </c>
      <c r="B210" s="1">
        <v>467.64059296485601</v>
      </c>
      <c r="C210" s="1">
        <v>91.796454771450897</v>
      </c>
      <c r="D210">
        <v>14</v>
      </c>
    </row>
    <row r="211" spans="1:4" x14ac:dyDescent="0.2">
      <c r="A211">
        <v>209</v>
      </c>
      <c r="B211" s="1">
        <v>467.64059296485601</v>
      </c>
      <c r="C211" s="1">
        <v>91.796454771450897</v>
      </c>
      <c r="D211">
        <v>14</v>
      </c>
    </row>
    <row r="212" spans="1:4" x14ac:dyDescent="0.2">
      <c r="A212">
        <v>210</v>
      </c>
      <c r="B212" s="1">
        <v>467.64059296485601</v>
      </c>
      <c r="C212" s="1">
        <v>78.143323272635399</v>
      </c>
      <c r="D212">
        <v>14</v>
      </c>
    </row>
    <row r="213" spans="1:4" x14ac:dyDescent="0.2">
      <c r="A213">
        <v>211</v>
      </c>
      <c r="B213" s="1">
        <v>467.64059296485601</v>
      </c>
      <c r="C213" s="1">
        <v>78.143323272635598</v>
      </c>
      <c r="D213">
        <v>14</v>
      </c>
    </row>
    <row r="214" spans="1:4" x14ac:dyDescent="0.2">
      <c r="A214">
        <v>212</v>
      </c>
      <c r="B214" s="1">
        <v>467.64059296485601</v>
      </c>
      <c r="C214" s="1">
        <v>74.519472725422304</v>
      </c>
      <c r="D214">
        <v>14</v>
      </c>
    </row>
    <row r="215" spans="1:4" x14ac:dyDescent="0.2">
      <c r="A215">
        <v>213</v>
      </c>
      <c r="B215" s="1">
        <v>467.64059296485601</v>
      </c>
      <c r="C215" s="1">
        <v>72.814513442980896</v>
      </c>
      <c r="D215">
        <v>14</v>
      </c>
    </row>
    <row r="216" spans="1:4" x14ac:dyDescent="0.2">
      <c r="A216">
        <v>214</v>
      </c>
      <c r="B216" s="1">
        <v>467.64059296485601</v>
      </c>
      <c r="C216" s="1">
        <v>72.814513442980896</v>
      </c>
      <c r="D216">
        <v>14</v>
      </c>
    </row>
    <row r="217" spans="1:4" x14ac:dyDescent="0.2">
      <c r="A217">
        <v>215</v>
      </c>
      <c r="B217" s="1">
        <v>467.64059296485601</v>
      </c>
      <c r="C217" s="1">
        <v>72.814513442980896</v>
      </c>
      <c r="D217">
        <v>14</v>
      </c>
    </row>
    <row r="218" spans="1:4" x14ac:dyDescent="0.2">
      <c r="A218">
        <v>216</v>
      </c>
      <c r="B218" s="1">
        <v>467.64059296485601</v>
      </c>
      <c r="C218" s="1">
        <v>65.641791398296306</v>
      </c>
      <c r="D218">
        <v>14</v>
      </c>
    </row>
    <row r="219" spans="1:4" x14ac:dyDescent="0.2">
      <c r="A219">
        <v>217</v>
      </c>
      <c r="B219" s="1">
        <v>467.64059296485601</v>
      </c>
      <c r="C219" s="1">
        <v>62.220461448258099</v>
      </c>
      <c r="D219">
        <v>14</v>
      </c>
    </row>
    <row r="220" spans="1:4" x14ac:dyDescent="0.2">
      <c r="A220">
        <v>218</v>
      </c>
      <c r="B220" s="1">
        <v>467.64059296485601</v>
      </c>
      <c r="C220" s="1">
        <v>58.7991314982199</v>
      </c>
      <c r="D220">
        <v>14</v>
      </c>
    </row>
    <row r="221" spans="1:4" x14ac:dyDescent="0.2">
      <c r="A221">
        <v>219</v>
      </c>
      <c r="B221" s="1">
        <v>467.64059296485601</v>
      </c>
      <c r="C221" s="1">
        <v>46.569331771488102</v>
      </c>
      <c r="D221">
        <v>14</v>
      </c>
    </row>
    <row r="222" spans="1:4" x14ac:dyDescent="0.2">
      <c r="A222">
        <v>220</v>
      </c>
      <c r="B222" s="1">
        <v>467.64059296485601</v>
      </c>
      <c r="C222" s="1">
        <v>46.569331771488201</v>
      </c>
      <c r="D222">
        <v>14</v>
      </c>
    </row>
    <row r="223" spans="1:4" x14ac:dyDescent="0.2">
      <c r="A223">
        <v>221</v>
      </c>
      <c r="B223" s="1">
        <v>467.64059296485601</v>
      </c>
      <c r="C223" s="1">
        <v>46.569331771488102</v>
      </c>
      <c r="D223">
        <v>14</v>
      </c>
    </row>
    <row r="224" spans="1:4" x14ac:dyDescent="0.2">
      <c r="A224">
        <v>222</v>
      </c>
      <c r="B224" s="1">
        <v>467.64059296485601</v>
      </c>
      <c r="C224" s="1">
        <v>42.858321099721202</v>
      </c>
      <c r="D224">
        <v>14</v>
      </c>
    </row>
    <row r="225" spans="1:4" x14ac:dyDescent="0.2">
      <c r="A225">
        <v>223</v>
      </c>
      <c r="B225" s="1">
        <v>467.64059296485601</v>
      </c>
      <c r="C225" s="1">
        <v>38.063647493137402</v>
      </c>
      <c r="D225">
        <v>14</v>
      </c>
    </row>
    <row r="226" spans="1:4" x14ac:dyDescent="0.2">
      <c r="A226">
        <v>224</v>
      </c>
      <c r="B226" s="1">
        <v>467.64059296485601</v>
      </c>
      <c r="C226" s="1">
        <v>35.074039667624803</v>
      </c>
      <c r="D226">
        <v>14</v>
      </c>
    </row>
    <row r="227" spans="1:4" x14ac:dyDescent="0.2">
      <c r="A227">
        <v>225</v>
      </c>
      <c r="B227" s="1">
        <v>467.64059296485601</v>
      </c>
      <c r="C227" s="1">
        <v>31.125042162915101</v>
      </c>
      <c r="D227">
        <v>14</v>
      </c>
    </row>
    <row r="228" spans="1:4" x14ac:dyDescent="0.2">
      <c r="A228">
        <v>226</v>
      </c>
      <c r="B228" s="1">
        <v>467.64059296485601</v>
      </c>
      <c r="C228" s="1">
        <v>27.414031491147998</v>
      </c>
      <c r="D228">
        <v>14</v>
      </c>
    </row>
    <row r="229" spans="1:4" x14ac:dyDescent="0.2">
      <c r="A229">
        <v>227</v>
      </c>
      <c r="B229" s="1">
        <v>467.64059296485601</v>
      </c>
      <c r="C229" s="1">
        <v>24.786683754198101</v>
      </c>
      <c r="D229">
        <v>14</v>
      </c>
    </row>
    <row r="230" spans="1:4" x14ac:dyDescent="0.2">
      <c r="A230">
        <v>228</v>
      </c>
      <c r="B230" s="1">
        <v>467.64059296485601</v>
      </c>
      <c r="C230" s="1">
        <v>24.6676903377268</v>
      </c>
      <c r="D230">
        <v>14</v>
      </c>
    </row>
    <row r="231" spans="1:4" x14ac:dyDescent="0.2">
      <c r="A231">
        <v>229</v>
      </c>
      <c r="B231" s="1">
        <v>467.64059296485601</v>
      </c>
      <c r="C231" s="1">
        <v>24.6676903377267</v>
      </c>
      <c r="D231">
        <v>14</v>
      </c>
    </row>
    <row r="232" spans="1:4" x14ac:dyDescent="0.2">
      <c r="A232">
        <v>230</v>
      </c>
      <c r="B232" s="1">
        <v>467.64059296485601</v>
      </c>
      <c r="C232" s="1">
        <v>24.6676903377267</v>
      </c>
      <c r="D232">
        <v>14</v>
      </c>
    </row>
    <row r="233" spans="1:4" x14ac:dyDescent="0.2">
      <c r="A233">
        <v>231</v>
      </c>
      <c r="B233" s="1">
        <v>467.64059296485601</v>
      </c>
      <c r="C233" s="1">
        <v>24.6676903377268</v>
      </c>
      <c r="D233">
        <v>14</v>
      </c>
    </row>
    <row r="234" spans="1:4" x14ac:dyDescent="0.2">
      <c r="A234">
        <v>232</v>
      </c>
      <c r="B234" s="1">
        <v>467.64059296485601</v>
      </c>
      <c r="C234" s="1">
        <v>22.657671244070499</v>
      </c>
      <c r="D234">
        <v>14</v>
      </c>
    </row>
    <row r="235" spans="1:4" x14ac:dyDescent="0.2">
      <c r="A235">
        <v>233</v>
      </c>
      <c r="B235" s="1">
        <v>467.64059296485601</v>
      </c>
      <c r="C235" s="1">
        <v>22.657671244070599</v>
      </c>
      <c r="D235">
        <v>14</v>
      </c>
    </row>
    <row r="236" spans="1:4" x14ac:dyDescent="0.2">
      <c r="A236">
        <v>234</v>
      </c>
      <c r="B236" s="1">
        <v>467.64059296485601</v>
      </c>
      <c r="C236" s="1">
        <v>21.8646883110857</v>
      </c>
      <c r="D236">
        <v>14</v>
      </c>
    </row>
    <row r="237" spans="1:4" x14ac:dyDescent="0.2">
      <c r="A237">
        <v>235</v>
      </c>
      <c r="B237" s="1">
        <v>467.64059296485601</v>
      </c>
      <c r="C237" s="1">
        <v>21.8646883110857</v>
      </c>
      <c r="D237">
        <v>14</v>
      </c>
    </row>
    <row r="238" spans="1:4" x14ac:dyDescent="0.2">
      <c r="A238">
        <v>236</v>
      </c>
      <c r="B238" s="1">
        <v>467.64059296485601</v>
      </c>
      <c r="C238" s="1">
        <v>19.3076564273067</v>
      </c>
      <c r="D238">
        <v>14</v>
      </c>
    </row>
    <row r="239" spans="1:4" x14ac:dyDescent="0.2">
      <c r="A239">
        <v>237</v>
      </c>
      <c r="B239" s="1">
        <v>467.64059296485601</v>
      </c>
      <c r="C239" s="1">
        <v>19.3076564273067</v>
      </c>
      <c r="D239">
        <v>14</v>
      </c>
    </row>
    <row r="240" spans="1:4" x14ac:dyDescent="0.2">
      <c r="A240">
        <v>238</v>
      </c>
      <c r="B240" s="1">
        <v>467.64059296485601</v>
      </c>
      <c r="C240" s="1">
        <v>19.188663010835398</v>
      </c>
      <c r="D240">
        <v>14</v>
      </c>
    </row>
    <row r="241" spans="1:4" x14ac:dyDescent="0.2">
      <c r="A241">
        <v>239</v>
      </c>
      <c r="B241" s="1">
        <v>467.64059296485601</v>
      </c>
      <c r="C241" s="1">
        <v>19.188663010835398</v>
      </c>
      <c r="D241">
        <v>14</v>
      </c>
    </row>
    <row r="242" spans="1:4" x14ac:dyDescent="0.2">
      <c r="A242">
        <v>240</v>
      </c>
      <c r="B242" s="1">
        <v>467.64059296485601</v>
      </c>
      <c r="C242" s="1">
        <v>19.188663010835398</v>
      </c>
      <c r="D242">
        <v>14</v>
      </c>
    </row>
    <row r="243" spans="1:4" x14ac:dyDescent="0.2">
      <c r="A243">
        <v>241</v>
      </c>
      <c r="B243" s="1">
        <v>467.64059296485601</v>
      </c>
      <c r="C243" s="1">
        <v>19.188663010835398</v>
      </c>
      <c r="D243">
        <v>14</v>
      </c>
    </row>
    <row r="244" spans="1:4" x14ac:dyDescent="0.2">
      <c r="A244">
        <v>242</v>
      </c>
      <c r="B244" s="1">
        <v>467.64059296485601</v>
      </c>
      <c r="C244" s="1">
        <v>19.188663010835398</v>
      </c>
      <c r="D244">
        <v>14</v>
      </c>
    </row>
    <row r="245" spans="1:4" x14ac:dyDescent="0.2">
      <c r="A245">
        <v>243</v>
      </c>
      <c r="B245" s="1">
        <v>467.64059296485601</v>
      </c>
      <c r="C245" s="1">
        <v>19.188663010835398</v>
      </c>
      <c r="D245">
        <v>14</v>
      </c>
    </row>
    <row r="246" spans="1:4" x14ac:dyDescent="0.2">
      <c r="A246">
        <v>244</v>
      </c>
      <c r="B246" s="1">
        <v>467.64059296485601</v>
      </c>
      <c r="C246" s="1">
        <v>16.133104224774499</v>
      </c>
      <c r="D246">
        <v>14</v>
      </c>
    </row>
    <row r="247" spans="1:4" x14ac:dyDescent="0.2">
      <c r="A247">
        <v>245</v>
      </c>
      <c r="B247" s="1">
        <v>467.64059296485601</v>
      </c>
      <c r="C247" s="1">
        <v>16.1331042247742</v>
      </c>
      <c r="D247">
        <v>14</v>
      </c>
    </row>
    <row r="248" spans="1:4" x14ac:dyDescent="0.2">
      <c r="A248">
        <v>246</v>
      </c>
      <c r="B248" s="1">
        <v>467.64059296485601</v>
      </c>
      <c r="C248" s="1">
        <v>14.629951692746801</v>
      </c>
      <c r="D248">
        <v>14</v>
      </c>
    </row>
    <row r="249" spans="1:4" x14ac:dyDescent="0.2">
      <c r="A249">
        <v>247</v>
      </c>
      <c r="B249" s="1">
        <v>467.64059296485601</v>
      </c>
      <c r="C249" s="1">
        <v>12.191130391029301</v>
      </c>
      <c r="D249">
        <v>14</v>
      </c>
    </row>
    <row r="250" spans="1:4" x14ac:dyDescent="0.2">
      <c r="A250">
        <v>248</v>
      </c>
      <c r="B250" s="1">
        <v>467.64059296485601</v>
      </c>
      <c r="C250" s="1">
        <v>12.191130391029301</v>
      </c>
      <c r="D250">
        <v>14</v>
      </c>
    </row>
    <row r="251" spans="1:4" x14ac:dyDescent="0.2">
      <c r="A251">
        <v>249</v>
      </c>
      <c r="B251" s="1">
        <v>467.64059296485601</v>
      </c>
      <c r="C251" s="1">
        <v>12.191130391029301</v>
      </c>
      <c r="D251">
        <v>15</v>
      </c>
    </row>
    <row r="252" spans="1:4" x14ac:dyDescent="0.2">
      <c r="A252">
        <v>250</v>
      </c>
      <c r="B252" s="1">
        <v>453.90747487645098</v>
      </c>
      <c r="C252" s="1">
        <v>355.311112621993</v>
      </c>
      <c r="D252">
        <v>16</v>
      </c>
    </row>
    <row r="253" spans="1:4" x14ac:dyDescent="0.2">
      <c r="A253">
        <v>251</v>
      </c>
      <c r="B253" s="1">
        <v>453.90747487645098</v>
      </c>
      <c r="C253" s="1">
        <v>355.311112621993</v>
      </c>
      <c r="D253">
        <v>16</v>
      </c>
    </row>
    <row r="254" spans="1:4" x14ac:dyDescent="0.2">
      <c r="A254">
        <v>252</v>
      </c>
      <c r="B254" s="1">
        <v>453.90747487645098</v>
      </c>
      <c r="C254" s="1">
        <v>330.28369774689997</v>
      </c>
      <c r="D254">
        <v>16</v>
      </c>
    </row>
    <row r="255" spans="1:4" x14ac:dyDescent="0.2">
      <c r="A255">
        <v>253</v>
      </c>
      <c r="B255" s="1">
        <v>453.90747487645098</v>
      </c>
      <c r="C255" s="1">
        <v>330.28369774689997</v>
      </c>
      <c r="D255">
        <v>16</v>
      </c>
    </row>
    <row r="256" spans="1:4" x14ac:dyDescent="0.2">
      <c r="A256">
        <v>254</v>
      </c>
      <c r="B256" s="1">
        <v>453.90747487645098</v>
      </c>
      <c r="C256" s="1">
        <v>330.28369774689997</v>
      </c>
      <c r="D256">
        <v>16</v>
      </c>
    </row>
    <row r="257" spans="1:4" x14ac:dyDescent="0.2">
      <c r="A257">
        <v>255</v>
      </c>
      <c r="B257" s="1">
        <v>453.90747487645098</v>
      </c>
      <c r="C257" s="1">
        <v>304.47229816227798</v>
      </c>
      <c r="D257">
        <v>16</v>
      </c>
    </row>
    <row r="258" spans="1:4" x14ac:dyDescent="0.2">
      <c r="A258">
        <v>256</v>
      </c>
      <c r="B258" s="1">
        <v>453.90747487645098</v>
      </c>
      <c r="C258" s="1">
        <v>279.220962595613</v>
      </c>
      <c r="D258">
        <v>16</v>
      </c>
    </row>
    <row r="259" spans="1:4" x14ac:dyDescent="0.2">
      <c r="A259">
        <v>257</v>
      </c>
      <c r="B259" s="1">
        <v>453.90747487645098</v>
      </c>
      <c r="C259" s="1">
        <v>279.22096259561403</v>
      </c>
      <c r="D259">
        <v>16</v>
      </c>
    </row>
    <row r="260" spans="1:4" x14ac:dyDescent="0.2">
      <c r="A260">
        <v>258</v>
      </c>
      <c r="B260" s="1">
        <v>453.90747487645098</v>
      </c>
      <c r="C260" s="1">
        <v>279.22096259561403</v>
      </c>
      <c r="D260">
        <v>16</v>
      </c>
    </row>
    <row r="261" spans="1:4" x14ac:dyDescent="0.2">
      <c r="A261">
        <v>259</v>
      </c>
      <c r="B261" s="1">
        <v>453.90747487645098</v>
      </c>
      <c r="C261" s="1">
        <v>265.20454270318402</v>
      </c>
      <c r="D261">
        <v>16</v>
      </c>
    </row>
    <row r="262" spans="1:4" x14ac:dyDescent="0.2">
      <c r="A262">
        <v>260</v>
      </c>
      <c r="B262" s="1">
        <v>453.90747487645098</v>
      </c>
      <c r="C262" s="1">
        <v>251.188122810755</v>
      </c>
      <c r="D262">
        <v>16</v>
      </c>
    </row>
    <row r="263" spans="1:4" x14ac:dyDescent="0.2">
      <c r="A263">
        <v>261</v>
      </c>
      <c r="B263" s="1">
        <v>453.90747487645098</v>
      </c>
      <c r="C263" s="1">
        <v>226.27891851772301</v>
      </c>
      <c r="D263">
        <v>16</v>
      </c>
    </row>
    <row r="264" spans="1:4" x14ac:dyDescent="0.2">
      <c r="A264">
        <v>262</v>
      </c>
      <c r="B264" s="1">
        <v>453.90747487645098</v>
      </c>
      <c r="C264" s="1">
        <v>226.27891851772301</v>
      </c>
      <c r="D264">
        <v>16</v>
      </c>
    </row>
    <row r="265" spans="1:4" x14ac:dyDescent="0.2">
      <c r="A265">
        <v>263</v>
      </c>
      <c r="B265" s="1">
        <v>453.90747487645098</v>
      </c>
      <c r="C265" s="1">
        <v>226.27891851772301</v>
      </c>
      <c r="D265">
        <v>16</v>
      </c>
    </row>
    <row r="266" spans="1:4" x14ac:dyDescent="0.2">
      <c r="A266">
        <v>264</v>
      </c>
      <c r="B266" s="1">
        <v>453.90747487645098</v>
      </c>
      <c r="C266" s="1">
        <v>226.27891851772301</v>
      </c>
      <c r="D266">
        <v>16</v>
      </c>
    </row>
    <row r="267" spans="1:4" x14ac:dyDescent="0.2">
      <c r="A267">
        <v>265</v>
      </c>
      <c r="B267" s="1">
        <v>453.90747487645098</v>
      </c>
      <c r="C267" s="1">
        <v>199.36886888789201</v>
      </c>
      <c r="D267">
        <v>16</v>
      </c>
    </row>
    <row r="268" spans="1:4" x14ac:dyDescent="0.2">
      <c r="A268">
        <v>266</v>
      </c>
      <c r="B268" s="1">
        <v>453.90747487645098</v>
      </c>
      <c r="C268" s="1">
        <v>195.873106623594</v>
      </c>
      <c r="D268">
        <v>16</v>
      </c>
    </row>
    <row r="269" spans="1:4" x14ac:dyDescent="0.2">
      <c r="A269">
        <v>267</v>
      </c>
      <c r="B269" s="1">
        <v>453.90747487645098</v>
      </c>
      <c r="C269" s="1">
        <v>169.38531313973201</v>
      </c>
      <c r="D269">
        <v>16</v>
      </c>
    </row>
    <row r="270" spans="1:4" x14ac:dyDescent="0.2">
      <c r="A270">
        <v>268</v>
      </c>
      <c r="B270" s="1">
        <v>453.90747487645098</v>
      </c>
      <c r="C270" s="1">
        <v>144.472174522687</v>
      </c>
      <c r="D270">
        <v>16</v>
      </c>
    </row>
    <row r="271" spans="1:4" x14ac:dyDescent="0.2">
      <c r="A271">
        <v>269</v>
      </c>
      <c r="B271" s="1">
        <v>453.90747487645098</v>
      </c>
      <c r="C271" s="1">
        <v>116.01699256456099</v>
      </c>
      <c r="D271">
        <v>16</v>
      </c>
    </row>
    <row r="272" spans="1:4" x14ac:dyDescent="0.2">
      <c r="A272">
        <v>270</v>
      </c>
      <c r="B272" s="1">
        <v>453.90747487645098</v>
      </c>
      <c r="C272" s="1">
        <v>115.126251313515</v>
      </c>
      <c r="D272">
        <v>16</v>
      </c>
    </row>
    <row r="273" spans="1:4" x14ac:dyDescent="0.2">
      <c r="A273">
        <v>271</v>
      </c>
      <c r="B273" s="1">
        <v>462.30066042461402</v>
      </c>
      <c r="C273" s="1">
        <v>238.076811466122</v>
      </c>
      <c r="D273">
        <v>16</v>
      </c>
    </row>
    <row r="274" spans="1:4" x14ac:dyDescent="0.2">
      <c r="A274">
        <v>272</v>
      </c>
      <c r="B274" s="1">
        <v>462.30066042461402</v>
      </c>
      <c r="C274" s="1">
        <v>235.88837819132399</v>
      </c>
      <c r="D274">
        <v>16</v>
      </c>
    </row>
    <row r="275" spans="1:4" x14ac:dyDescent="0.2">
      <c r="A275">
        <v>273</v>
      </c>
      <c r="B275" s="1">
        <v>462.30066042461402</v>
      </c>
      <c r="C275" s="1">
        <v>205.31978674145799</v>
      </c>
      <c r="D275">
        <v>16</v>
      </c>
    </row>
    <row r="276" spans="1:4" x14ac:dyDescent="0.2">
      <c r="A276">
        <v>274</v>
      </c>
      <c r="B276" s="1">
        <v>462.30066042461402</v>
      </c>
      <c r="C276" s="1">
        <v>194.88918369365001</v>
      </c>
      <c r="D276">
        <v>16</v>
      </c>
    </row>
    <row r="277" spans="1:4" x14ac:dyDescent="0.2">
      <c r="A277">
        <v>275</v>
      </c>
      <c r="B277" s="1">
        <v>462.30066042461402</v>
      </c>
      <c r="C277" s="1">
        <v>187.16273165177699</v>
      </c>
      <c r="D277">
        <v>16</v>
      </c>
    </row>
    <row r="278" spans="1:4" x14ac:dyDescent="0.2">
      <c r="A278">
        <v>276</v>
      </c>
      <c r="B278" s="1">
        <v>462.30066042461402</v>
      </c>
      <c r="C278" s="1">
        <v>175.85809802260201</v>
      </c>
      <c r="D278">
        <v>16</v>
      </c>
    </row>
    <row r="279" spans="1:4" x14ac:dyDescent="0.2">
      <c r="A279">
        <v>277</v>
      </c>
      <c r="B279" s="1">
        <v>462.30066042461402</v>
      </c>
      <c r="C279" s="1">
        <v>175.85809802260101</v>
      </c>
      <c r="D279">
        <v>16</v>
      </c>
    </row>
    <row r="280" spans="1:4" x14ac:dyDescent="0.2">
      <c r="A280">
        <v>278</v>
      </c>
      <c r="B280" s="1">
        <v>462.30066042461402</v>
      </c>
      <c r="C280" s="1">
        <v>173.79787812926301</v>
      </c>
      <c r="D280">
        <v>16</v>
      </c>
    </row>
    <row r="281" spans="1:4" x14ac:dyDescent="0.2">
      <c r="A281">
        <v>279</v>
      </c>
      <c r="B281" s="1">
        <v>462.30066042461402</v>
      </c>
      <c r="C281" s="1">
        <v>163.36727508145501</v>
      </c>
      <c r="D281">
        <v>16</v>
      </c>
    </row>
    <row r="282" spans="1:4" x14ac:dyDescent="0.2">
      <c r="A282">
        <v>280</v>
      </c>
      <c r="B282" s="1">
        <v>462.30066042461402</v>
      </c>
      <c r="C282" s="1">
        <v>152.955877655134</v>
      </c>
      <c r="D282">
        <v>16</v>
      </c>
    </row>
    <row r="283" spans="1:4" x14ac:dyDescent="0.2">
      <c r="A283">
        <v>281</v>
      </c>
      <c r="B283" s="1">
        <v>462.30066042461402</v>
      </c>
      <c r="C283" s="1">
        <v>150.22336425639801</v>
      </c>
      <c r="D283">
        <v>16</v>
      </c>
    </row>
    <row r="284" spans="1:4" x14ac:dyDescent="0.2">
      <c r="A284">
        <v>282</v>
      </c>
      <c r="B284" s="1">
        <v>462.30066042461402</v>
      </c>
      <c r="C284" s="1">
        <v>145.73461439067299</v>
      </c>
      <c r="D284">
        <v>16</v>
      </c>
    </row>
    <row r="285" spans="1:4" x14ac:dyDescent="0.2">
      <c r="A285">
        <v>283</v>
      </c>
      <c r="B285" s="1">
        <v>462.30066042461402</v>
      </c>
      <c r="C285" s="1">
        <v>143.67439449733499</v>
      </c>
      <c r="D285">
        <v>16</v>
      </c>
    </row>
    <row r="286" spans="1:4" x14ac:dyDescent="0.2">
      <c r="A286">
        <v>284</v>
      </c>
      <c r="B286" s="1">
        <v>462.30066042461402</v>
      </c>
      <c r="C286" s="1">
        <v>128.476956455237</v>
      </c>
      <c r="D286">
        <v>16</v>
      </c>
    </row>
    <row r="287" spans="1:4" x14ac:dyDescent="0.2">
      <c r="A287">
        <v>285</v>
      </c>
      <c r="B287" s="1">
        <v>462.30066042461402</v>
      </c>
      <c r="C287" s="1">
        <v>128.476956455237</v>
      </c>
      <c r="D287">
        <v>16</v>
      </c>
    </row>
    <row r="288" spans="1:4" x14ac:dyDescent="0.2">
      <c r="A288">
        <v>286</v>
      </c>
      <c r="B288" s="1">
        <v>462.30066042461402</v>
      </c>
      <c r="C288" s="1">
        <v>128.476956455237</v>
      </c>
      <c r="D288">
        <v>16</v>
      </c>
    </row>
    <row r="289" spans="1:4" x14ac:dyDescent="0.2">
      <c r="A289">
        <v>287</v>
      </c>
      <c r="B289" s="1">
        <v>462.30066042461402</v>
      </c>
      <c r="C289" s="1">
        <v>128.476956455237</v>
      </c>
      <c r="D289">
        <v>16</v>
      </c>
    </row>
    <row r="290" spans="1:4" x14ac:dyDescent="0.2">
      <c r="A290">
        <v>288</v>
      </c>
      <c r="B290" s="1">
        <v>462.30066042461402</v>
      </c>
      <c r="C290" s="1">
        <v>128.476956455237</v>
      </c>
      <c r="D290">
        <v>16</v>
      </c>
    </row>
    <row r="291" spans="1:4" x14ac:dyDescent="0.2">
      <c r="A291">
        <v>289</v>
      </c>
      <c r="B291" s="1">
        <v>462.30066042461402</v>
      </c>
      <c r="C291" s="1">
        <v>128.476956455237</v>
      </c>
      <c r="D291">
        <v>16</v>
      </c>
    </row>
    <row r="292" spans="1:4" x14ac:dyDescent="0.2">
      <c r="A292">
        <v>290</v>
      </c>
      <c r="B292" s="1">
        <v>462.30066042461402</v>
      </c>
      <c r="C292" s="1">
        <v>128.476956455237</v>
      </c>
      <c r="D292">
        <v>16</v>
      </c>
    </row>
    <row r="293" spans="1:4" x14ac:dyDescent="0.2">
      <c r="A293">
        <v>291</v>
      </c>
      <c r="B293" s="1">
        <v>462.30066042461402</v>
      </c>
      <c r="C293" s="1">
        <v>117.122458059273</v>
      </c>
      <c r="D293">
        <v>16</v>
      </c>
    </row>
    <row r="294" spans="1:4" x14ac:dyDescent="0.2">
      <c r="A294">
        <v>292</v>
      </c>
      <c r="B294" s="1">
        <v>462.30066042461402</v>
      </c>
      <c r="C294" s="1">
        <v>117.122458059273</v>
      </c>
      <c r="D294">
        <v>16</v>
      </c>
    </row>
    <row r="295" spans="1:4" x14ac:dyDescent="0.2">
      <c r="A295">
        <v>293</v>
      </c>
      <c r="B295" s="1">
        <v>462.30066042461402</v>
      </c>
      <c r="C295" s="1">
        <v>117.122458059273</v>
      </c>
      <c r="D295">
        <v>16</v>
      </c>
    </row>
    <row r="296" spans="1:4" x14ac:dyDescent="0.2">
      <c r="A296">
        <v>294</v>
      </c>
      <c r="B296" s="1">
        <v>462.30066042461402</v>
      </c>
      <c r="C296" s="1">
        <v>112.633708193548</v>
      </c>
      <c r="D296">
        <v>16</v>
      </c>
    </row>
    <row r="297" spans="1:4" x14ac:dyDescent="0.2">
      <c r="A297">
        <v>295</v>
      </c>
      <c r="B297" s="1">
        <v>462.30066042461402</v>
      </c>
      <c r="C297" s="1">
        <v>112.633708193548</v>
      </c>
      <c r="D297">
        <v>16</v>
      </c>
    </row>
    <row r="298" spans="1:4" x14ac:dyDescent="0.2">
      <c r="A298">
        <v>296</v>
      </c>
      <c r="B298" s="1">
        <v>462.30066042461402</v>
      </c>
      <c r="C298" s="1">
        <v>112.633708193548</v>
      </c>
      <c r="D298">
        <v>16</v>
      </c>
    </row>
    <row r="299" spans="1:4" x14ac:dyDescent="0.2">
      <c r="A299">
        <v>297</v>
      </c>
      <c r="B299" s="1">
        <v>462.30066042461402</v>
      </c>
      <c r="C299" s="1">
        <v>102.401299265462</v>
      </c>
      <c r="D299">
        <v>16</v>
      </c>
    </row>
    <row r="300" spans="1:4" x14ac:dyDescent="0.2">
      <c r="A300">
        <v>298</v>
      </c>
      <c r="B300" s="1">
        <v>462.30066042461402</v>
      </c>
      <c r="C300" s="1">
        <v>102.401299265462</v>
      </c>
      <c r="D300">
        <v>16</v>
      </c>
    </row>
    <row r="301" spans="1:4" x14ac:dyDescent="0.2">
      <c r="A301">
        <v>299</v>
      </c>
      <c r="B301" s="1">
        <v>462.30066042461402</v>
      </c>
      <c r="C301" s="1">
        <v>102.401299265462</v>
      </c>
      <c r="D301">
        <v>16</v>
      </c>
    </row>
    <row r="302" spans="1:4" x14ac:dyDescent="0.2">
      <c r="A302">
        <v>300</v>
      </c>
      <c r="B302" s="1">
        <v>462.30066042461402</v>
      </c>
      <c r="C302" s="1">
        <v>102.401299265462</v>
      </c>
      <c r="D302">
        <v>16</v>
      </c>
    </row>
    <row r="303" spans="1:4" x14ac:dyDescent="0.2">
      <c r="A303">
        <v>301</v>
      </c>
      <c r="B303" s="1">
        <v>462.30066042461402</v>
      </c>
      <c r="C303" s="1">
        <v>92.530815657836598</v>
      </c>
      <c r="D303">
        <v>16</v>
      </c>
    </row>
    <row r="304" spans="1:4" x14ac:dyDescent="0.2">
      <c r="A304">
        <v>302</v>
      </c>
      <c r="B304" s="1">
        <v>462.30066042461402</v>
      </c>
      <c r="C304" s="1">
        <v>92.530815657836698</v>
      </c>
      <c r="D304">
        <v>16</v>
      </c>
    </row>
    <row r="305" spans="1:4" x14ac:dyDescent="0.2">
      <c r="A305">
        <v>303</v>
      </c>
      <c r="B305" s="1">
        <v>462.30066042461402</v>
      </c>
      <c r="C305" s="1">
        <v>81.760338349123202</v>
      </c>
      <c r="D305">
        <v>16</v>
      </c>
    </row>
    <row r="306" spans="1:4" x14ac:dyDescent="0.2">
      <c r="A306">
        <v>304</v>
      </c>
      <c r="B306" s="1">
        <v>462.30066042461402</v>
      </c>
      <c r="C306" s="1">
        <v>81.760338349123202</v>
      </c>
      <c r="D306">
        <v>16</v>
      </c>
    </row>
    <row r="307" spans="1:4" x14ac:dyDescent="0.2">
      <c r="A307">
        <v>305</v>
      </c>
      <c r="B307" s="1">
        <v>462.30066042461402</v>
      </c>
      <c r="C307" s="1">
        <v>73.493915169381694</v>
      </c>
      <c r="D307">
        <v>16</v>
      </c>
    </row>
    <row r="308" spans="1:4" x14ac:dyDescent="0.2">
      <c r="A308">
        <v>306</v>
      </c>
      <c r="B308" s="1">
        <v>462.30066042461402</v>
      </c>
      <c r="C308" s="1">
        <v>73.493915169381694</v>
      </c>
      <c r="D308">
        <v>16</v>
      </c>
    </row>
    <row r="309" spans="1:4" x14ac:dyDescent="0.2">
      <c r="A309">
        <v>307</v>
      </c>
      <c r="B309" s="1">
        <v>462.30066042461402</v>
      </c>
      <c r="C309" s="1">
        <v>73.493915169381694</v>
      </c>
      <c r="D309">
        <v>16</v>
      </c>
    </row>
    <row r="310" spans="1:4" x14ac:dyDescent="0.2">
      <c r="A310">
        <v>308</v>
      </c>
      <c r="B310" s="1">
        <v>462.30066042461402</v>
      </c>
      <c r="C310" s="1">
        <v>62.904400520898598</v>
      </c>
      <c r="D310">
        <v>16</v>
      </c>
    </row>
    <row r="311" spans="1:4" x14ac:dyDescent="0.2">
      <c r="A311">
        <v>309</v>
      </c>
      <c r="B311" s="1">
        <v>462.30066042461402</v>
      </c>
      <c r="C311" s="1">
        <v>62.904400520898598</v>
      </c>
      <c r="D311">
        <v>16</v>
      </c>
    </row>
    <row r="312" spans="1:4" x14ac:dyDescent="0.2">
      <c r="A312">
        <v>310</v>
      </c>
      <c r="B312" s="1">
        <v>462.30066042461402</v>
      </c>
      <c r="C312" s="1">
        <v>62.904400520898598</v>
      </c>
      <c r="D312">
        <v>16</v>
      </c>
    </row>
    <row r="313" spans="1:4" x14ac:dyDescent="0.2">
      <c r="A313">
        <v>311</v>
      </c>
      <c r="B313" s="1">
        <v>462.30066042461402</v>
      </c>
      <c r="C313" s="1">
        <v>60.2580466758046</v>
      </c>
      <c r="D313">
        <v>16</v>
      </c>
    </row>
    <row r="314" spans="1:4" x14ac:dyDescent="0.2">
      <c r="A314">
        <v>312</v>
      </c>
      <c r="B314" s="1">
        <v>462.30066042461402</v>
      </c>
      <c r="C314" s="1">
        <v>57.229200956970203</v>
      </c>
      <c r="D314">
        <v>16</v>
      </c>
    </row>
    <row r="315" spans="1:4" x14ac:dyDescent="0.2">
      <c r="A315">
        <v>313</v>
      </c>
      <c r="B315" s="1">
        <v>462.30066042461402</v>
      </c>
      <c r="C315" s="1">
        <v>57.229200956970203</v>
      </c>
      <c r="D315">
        <v>16</v>
      </c>
    </row>
    <row r="316" spans="1:4" x14ac:dyDescent="0.2">
      <c r="A316">
        <v>314</v>
      </c>
      <c r="B316" s="1">
        <v>462.30066042461402</v>
      </c>
      <c r="C316" s="1">
        <v>57.229200956970203</v>
      </c>
      <c r="D316">
        <v>16</v>
      </c>
    </row>
    <row r="317" spans="1:4" x14ac:dyDescent="0.2">
      <c r="A317">
        <v>315</v>
      </c>
      <c r="B317" s="1">
        <v>462.30066042461402</v>
      </c>
      <c r="C317" s="1">
        <v>57.229200956970203</v>
      </c>
      <c r="D317">
        <v>16</v>
      </c>
    </row>
    <row r="318" spans="1:4" x14ac:dyDescent="0.2">
      <c r="A318">
        <v>316</v>
      </c>
      <c r="B318" s="1">
        <v>462.30066042461402</v>
      </c>
      <c r="C318" s="1">
        <v>57.229200956970203</v>
      </c>
      <c r="D318">
        <v>16</v>
      </c>
    </row>
    <row r="319" spans="1:4" x14ac:dyDescent="0.2">
      <c r="A319">
        <v>317</v>
      </c>
      <c r="B319" s="1">
        <v>462.30066042461402</v>
      </c>
      <c r="C319" s="1">
        <v>57.229200956970303</v>
      </c>
      <c r="D319">
        <v>16</v>
      </c>
    </row>
    <row r="320" spans="1:4" x14ac:dyDescent="0.2">
      <c r="A320">
        <v>318</v>
      </c>
      <c r="B320" s="1">
        <v>462.30066042461402</v>
      </c>
      <c r="C320" s="1">
        <v>57.229200956970203</v>
      </c>
      <c r="D320">
        <v>16</v>
      </c>
    </row>
    <row r="321" spans="1:4" x14ac:dyDescent="0.2">
      <c r="A321">
        <v>319</v>
      </c>
      <c r="B321" s="1">
        <v>462.30066042461402</v>
      </c>
      <c r="C321" s="1">
        <v>57.229200956970203</v>
      </c>
      <c r="D321">
        <v>16</v>
      </c>
    </row>
    <row r="322" spans="1:4" x14ac:dyDescent="0.2">
      <c r="A322">
        <v>320</v>
      </c>
      <c r="B322" s="1">
        <v>462.30066042461402</v>
      </c>
      <c r="C322" s="1">
        <v>57.229200956970203</v>
      </c>
      <c r="D322">
        <v>16</v>
      </c>
    </row>
    <row r="323" spans="1:4" x14ac:dyDescent="0.2">
      <c r="A323">
        <v>321</v>
      </c>
      <c r="B323" s="1">
        <v>462.30066042461402</v>
      </c>
      <c r="C323" s="1">
        <v>57.229200956970303</v>
      </c>
      <c r="D323">
        <v>16</v>
      </c>
    </row>
    <row r="324" spans="1:4" x14ac:dyDescent="0.2">
      <c r="A324">
        <v>322</v>
      </c>
      <c r="B324" s="1">
        <v>462.30066042461402</v>
      </c>
      <c r="C324" s="1">
        <v>53.419296414372802</v>
      </c>
      <c r="D324">
        <v>16</v>
      </c>
    </row>
    <row r="325" spans="1:4" x14ac:dyDescent="0.2">
      <c r="A325">
        <v>323</v>
      </c>
      <c r="B325" s="1">
        <v>462.30066042461402</v>
      </c>
      <c r="C325" s="1">
        <v>53.419296414372901</v>
      </c>
      <c r="D325">
        <v>16</v>
      </c>
    </row>
    <row r="326" spans="1:4" x14ac:dyDescent="0.2">
      <c r="A326">
        <v>324</v>
      </c>
      <c r="B326" s="1">
        <v>462.30066042461402</v>
      </c>
      <c r="C326" s="1">
        <v>53.419296414372901</v>
      </c>
      <c r="D326">
        <v>16</v>
      </c>
    </row>
    <row r="327" spans="1:4" x14ac:dyDescent="0.2">
      <c r="A327">
        <v>325</v>
      </c>
      <c r="B327" s="1">
        <v>462.30066042461402</v>
      </c>
      <c r="C327" s="1">
        <v>50.390450695538298</v>
      </c>
      <c r="D327">
        <v>16</v>
      </c>
    </row>
    <row r="328" spans="1:4" x14ac:dyDescent="0.2">
      <c r="A328">
        <v>326</v>
      </c>
      <c r="B328" s="1">
        <v>462.30066042461402</v>
      </c>
      <c r="C328" s="1">
        <v>50.390450695538298</v>
      </c>
      <c r="D328">
        <v>16</v>
      </c>
    </row>
    <row r="329" spans="1:4" x14ac:dyDescent="0.2">
      <c r="A329">
        <v>327</v>
      </c>
      <c r="B329" s="1">
        <v>462.30066042461402</v>
      </c>
      <c r="C329" s="1">
        <v>50.390450695538298</v>
      </c>
      <c r="D329">
        <v>16</v>
      </c>
    </row>
    <row r="330" spans="1:4" x14ac:dyDescent="0.2">
      <c r="A330">
        <v>328</v>
      </c>
      <c r="B330" s="1">
        <v>462.30066042461402</v>
      </c>
      <c r="C330" s="1">
        <v>50.390450695538298</v>
      </c>
      <c r="D330">
        <v>16</v>
      </c>
    </row>
    <row r="331" spans="1:4" x14ac:dyDescent="0.2">
      <c r="A331">
        <v>329</v>
      </c>
      <c r="B331" s="1">
        <v>462.30066042461402</v>
      </c>
      <c r="C331" s="1">
        <v>47.294851933788699</v>
      </c>
      <c r="D331">
        <v>16</v>
      </c>
    </row>
    <row r="332" spans="1:4" x14ac:dyDescent="0.2">
      <c r="A332">
        <v>330</v>
      </c>
      <c r="B332" s="1">
        <v>462.30066042461402</v>
      </c>
      <c r="C332" s="1">
        <v>46.426356552786501</v>
      </c>
      <c r="D332">
        <v>16</v>
      </c>
    </row>
    <row r="333" spans="1:4" x14ac:dyDescent="0.2">
      <c r="A333">
        <v>331</v>
      </c>
      <c r="B333" s="1">
        <v>462.30066042461402</v>
      </c>
      <c r="C333" s="1">
        <v>45.961563984537896</v>
      </c>
      <c r="D333">
        <v>16</v>
      </c>
    </row>
    <row r="334" spans="1:4" x14ac:dyDescent="0.2">
      <c r="A334">
        <v>332</v>
      </c>
      <c r="B334" s="1">
        <v>462.30066042461402</v>
      </c>
      <c r="C334" s="1">
        <v>42.792081182884203</v>
      </c>
      <c r="D334">
        <v>16</v>
      </c>
    </row>
    <row r="335" spans="1:4" x14ac:dyDescent="0.2">
      <c r="A335">
        <v>333</v>
      </c>
      <c r="B335" s="1">
        <v>462.30066042461402</v>
      </c>
      <c r="C335" s="1">
        <v>35.9883230113279</v>
      </c>
      <c r="D335">
        <v>16</v>
      </c>
    </row>
    <row r="336" spans="1:4" x14ac:dyDescent="0.2">
      <c r="A336">
        <v>334</v>
      </c>
      <c r="B336" s="1">
        <v>462.30066042461402</v>
      </c>
      <c r="C336" s="1">
        <v>32.8188402096741</v>
      </c>
      <c r="D336">
        <v>16</v>
      </c>
    </row>
    <row r="337" spans="1:4" x14ac:dyDescent="0.2">
      <c r="A337">
        <v>335</v>
      </c>
      <c r="B337" s="1">
        <v>462.30066042461402</v>
      </c>
      <c r="C337" s="1">
        <v>32.8188402096741</v>
      </c>
      <c r="D337">
        <v>16</v>
      </c>
    </row>
    <row r="338" spans="1:4" x14ac:dyDescent="0.2">
      <c r="A338">
        <v>336</v>
      </c>
      <c r="B338" s="1">
        <v>462.30066042461402</v>
      </c>
      <c r="C338" s="1">
        <v>32.8188402096741</v>
      </c>
      <c r="D338">
        <v>16</v>
      </c>
    </row>
    <row r="339" spans="1:4" x14ac:dyDescent="0.2">
      <c r="A339">
        <v>337</v>
      </c>
      <c r="B339" s="1">
        <v>462.30066042461402</v>
      </c>
      <c r="C339" s="1">
        <v>32.818840209673901</v>
      </c>
      <c r="D339">
        <v>16</v>
      </c>
    </row>
    <row r="340" spans="1:4" x14ac:dyDescent="0.2">
      <c r="A340">
        <v>338</v>
      </c>
      <c r="B340" s="1">
        <v>462.30066042461402</v>
      </c>
      <c r="C340" s="1">
        <v>32.818840209673901</v>
      </c>
      <c r="D340">
        <v>16</v>
      </c>
    </row>
    <row r="341" spans="1:4" x14ac:dyDescent="0.2">
      <c r="A341">
        <v>339</v>
      </c>
      <c r="B341" s="1">
        <v>462.30066042461402</v>
      </c>
      <c r="C341" s="1">
        <v>31.677501349671498</v>
      </c>
      <c r="D341">
        <v>16</v>
      </c>
    </row>
    <row r="342" spans="1:4" x14ac:dyDescent="0.2">
      <c r="A342">
        <v>340</v>
      </c>
      <c r="B342" s="1">
        <v>462.30066042461402</v>
      </c>
      <c r="C342" s="1">
        <v>31.677501349671498</v>
      </c>
      <c r="D342">
        <v>16</v>
      </c>
    </row>
    <row r="343" spans="1:4" x14ac:dyDescent="0.2">
      <c r="A343">
        <v>341</v>
      </c>
      <c r="B343" s="1">
        <v>462.30066042461402</v>
      </c>
      <c r="C343" s="1">
        <v>31.677501349671498</v>
      </c>
      <c r="D343">
        <v>16</v>
      </c>
    </row>
    <row r="344" spans="1:4" x14ac:dyDescent="0.2">
      <c r="A344">
        <v>342</v>
      </c>
      <c r="B344" s="1">
        <v>462.30066042461402</v>
      </c>
      <c r="C344" s="1">
        <v>28.487435734624501</v>
      </c>
      <c r="D344">
        <v>16</v>
      </c>
    </row>
    <row r="345" spans="1:4" x14ac:dyDescent="0.2">
      <c r="A345">
        <v>343</v>
      </c>
      <c r="B345" s="1">
        <v>462.30066042461402</v>
      </c>
      <c r="C345" s="1">
        <v>26.132106050285</v>
      </c>
      <c r="D345">
        <v>16</v>
      </c>
    </row>
    <row r="346" spans="1:4" x14ac:dyDescent="0.2">
      <c r="A346">
        <v>344</v>
      </c>
      <c r="B346" s="1">
        <v>462.30066042461402</v>
      </c>
      <c r="C346" s="1">
        <v>23.776776365945501</v>
      </c>
      <c r="D346">
        <v>16</v>
      </c>
    </row>
    <row r="347" spans="1:4" x14ac:dyDescent="0.2">
      <c r="A347">
        <v>345</v>
      </c>
      <c r="B347" s="1">
        <v>462.30066042461402</v>
      </c>
      <c r="C347" s="1">
        <v>23.776776365945299</v>
      </c>
      <c r="D347">
        <v>16</v>
      </c>
    </row>
    <row r="348" spans="1:4" x14ac:dyDescent="0.2">
      <c r="A348">
        <v>346</v>
      </c>
      <c r="B348" s="1">
        <v>462.30066042461402</v>
      </c>
      <c r="C348" s="1">
        <v>23.776776365945299</v>
      </c>
      <c r="D348">
        <v>16</v>
      </c>
    </row>
    <row r="349" spans="1:4" x14ac:dyDescent="0.2">
      <c r="A349">
        <v>347</v>
      </c>
      <c r="B349" s="1">
        <v>462.30066042461402</v>
      </c>
      <c r="C349" s="1">
        <v>23.7767763659451</v>
      </c>
      <c r="D349">
        <v>16</v>
      </c>
    </row>
    <row r="350" spans="1:4" x14ac:dyDescent="0.2">
      <c r="A350">
        <v>348</v>
      </c>
      <c r="B350" s="1">
        <v>462.30066042461402</v>
      </c>
      <c r="C350" s="1">
        <v>20.586710750898298</v>
      </c>
      <c r="D350">
        <v>16</v>
      </c>
    </row>
    <row r="351" spans="1:4" x14ac:dyDescent="0.2">
      <c r="A351">
        <v>349</v>
      </c>
      <c r="B351" s="1">
        <v>462.30066042461402</v>
      </c>
      <c r="C351" s="1">
        <v>20.586710750898401</v>
      </c>
      <c r="D351">
        <v>16</v>
      </c>
    </row>
    <row r="352" spans="1:4" x14ac:dyDescent="0.2">
      <c r="A352">
        <v>350</v>
      </c>
      <c r="B352" s="1">
        <v>462.30066042461402</v>
      </c>
      <c r="C352" s="1">
        <v>18.779864472643698</v>
      </c>
      <c r="D352">
        <v>16</v>
      </c>
    </row>
    <row r="353" spans="1:4" x14ac:dyDescent="0.2">
      <c r="A353">
        <v>351</v>
      </c>
      <c r="B353" s="1">
        <v>462.30066042461402</v>
      </c>
      <c r="C353" s="1">
        <v>18.779864472643901</v>
      </c>
      <c r="D353">
        <v>16</v>
      </c>
    </row>
    <row r="354" spans="1:4" x14ac:dyDescent="0.2">
      <c r="A354">
        <v>352</v>
      </c>
      <c r="B354" s="1">
        <v>462.30066042461402</v>
      </c>
      <c r="C354" s="1">
        <v>18.779864472643901</v>
      </c>
      <c r="D354">
        <v>16</v>
      </c>
    </row>
    <row r="355" spans="1:4" x14ac:dyDescent="0.2">
      <c r="A355">
        <v>353</v>
      </c>
      <c r="B355" s="1">
        <v>462.30066042461402</v>
      </c>
      <c r="C355" s="1">
        <v>18.779864472643901</v>
      </c>
      <c r="D355">
        <v>16</v>
      </c>
    </row>
    <row r="356" spans="1:4" x14ac:dyDescent="0.2">
      <c r="A356">
        <v>354</v>
      </c>
      <c r="B356" s="1">
        <v>462.30066042461402</v>
      </c>
      <c r="C356" s="1">
        <v>17.3720087543185</v>
      </c>
      <c r="D356">
        <v>16</v>
      </c>
    </row>
    <row r="357" spans="1:4" x14ac:dyDescent="0.2">
      <c r="A357">
        <v>355</v>
      </c>
      <c r="B357" s="1">
        <v>462.30066042461402</v>
      </c>
      <c r="C357" s="1">
        <v>16.183302502844601</v>
      </c>
      <c r="D357">
        <v>16</v>
      </c>
    </row>
    <row r="358" spans="1:4" x14ac:dyDescent="0.2">
      <c r="A358">
        <v>356</v>
      </c>
      <c r="B358" s="1">
        <v>462.30066042461402</v>
      </c>
      <c r="C358" s="1">
        <v>16.183302502844601</v>
      </c>
      <c r="D358">
        <v>16</v>
      </c>
    </row>
    <row r="359" spans="1:4" x14ac:dyDescent="0.2">
      <c r="A359">
        <v>357</v>
      </c>
      <c r="B359" s="1">
        <v>462.30066042461402</v>
      </c>
      <c r="C359" s="1">
        <v>16.183302502844601</v>
      </c>
      <c r="D359">
        <v>16</v>
      </c>
    </row>
    <row r="360" spans="1:4" x14ac:dyDescent="0.2">
      <c r="A360">
        <v>358</v>
      </c>
      <c r="B360" s="1">
        <v>462.30066042461402</v>
      </c>
      <c r="C360" s="1">
        <v>16.183302502844501</v>
      </c>
      <c r="D360">
        <v>16</v>
      </c>
    </row>
    <row r="361" spans="1:4" x14ac:dyDescent="0.2">
      <c r="A361">
        <v>359</v>
      </c>
      <c r="B361" s="1">
        <v>462.30066042461402</v>
      </c>
      <c r="C361" s="1">
        <v>16.073727769418898</v>
      </c>
      <c r="D361">
        <v>16</v>
      </c>
    </row>
    <row r="362" spans="1:4" x14ac:dyDescent="0.2">
      <c r="A362">
        <v>360</v>
      </c>
      <c r="B362" s="1">
        <v>462.30066042461402</v>
      </c>
      <c r="C362" s="1">
        <v>16.0737277694185</v>
      </c>
      <c r="D362">
        <v>16</v>
      </c>
    </row>
    <row r="363" spans="1:4" x14ac:dyDescent="0.2">
      <c r="A363">
        <v>361</v>
      </c>
      <c r="B363" s="1">
        <v>462.30066042461402</v>
      </c>
      <c r="C363" s="1">
        <v>15.299937036501699</v>
      </c>
      <c r="D363">
        <v>16</v>
      </c>
    </row>
    <row r="364" spans="1:4" x14ac:dyDescent="0.2">
      <c r="A364">
        <v>362</v>
      </c>
      <c r="B364" s="1">
        <v>462.30066042461402</v>
      </c>
      <c r="C364" s="1">
        <v>15.2999370365019</v>
      </c>
      <c r="D364">
        <v>17</v>
      </c>
    </row>
    <row r="365" spans="1:4" x14ac:dyDescent="0.2">
      <c r="A365">
        <v>363</v>
      </c>
      <c r="B365" s="1">
        <v>462.30066042461402</v>
      </c>
      <c r="C365" s="1">
        <v>15.2999370365019</v>
      </c>
      <c r="D365">
        <v>18</v>
      </c>
    </row>
    <row r="366" spans="1:4" x14ac:dyDescent="0.2">
      <c r="A366">
        <v>364</v>
      </c>
      <c r="B366" s="1">
        <v>462.30066042461402</v>
      </c>
      <c r="C366" s="1">
        <v>14.837402774596701</v>
      </c>
      <c r="D366">
        <v>18</v>
      </c>
    </row>
    <row r="367" spans="1:4" x14ac:dyDescent="0.2">
      <c r="A367">
        <v>365</v>
      </c>
      <c r="B367" s="1">
        <v>435.86169427584298</v>
      </c>
      <c r="C367" s="1">
        <v>794.31189694019201</v>
      </c>
      <c r="D367">
        <v>19</v>
      </c>
    </row>
    <row r="368" spans="1:4" x14ac:dyDescent="0.2">
      <c r="A368">
        <v>366</v>
      </c>
      <c r="B368" s="1">
        <v>435.86169427584298</v>
      </c>
      <c r="C368" s="1">
        <v>794.31189694019201</v>
      </c>
      <c r="D368">
        <v>19</v>
      </c>
    </row>
    <row r="369" spans="1:4" x14ac:dyDescent="0.2">
      <c r="A369">
        <v>367</v>
      </c>
      <c r="B369" s="1">
        <v>435.86169427584298</v>
      </c>
      <c r="C369" s="1">
        <v>794.31189694019099</v>
      </c>
      <c r="D369">
        <v>19</v>
      </c>
    </row>
    <row r="370" spans="1:4" x14ac:dyDescent="0.2">
      <c r="A370">
        <v>368</v>
      </c>
      <c r="B370">
        <v>435.86169427584298</v>
      </c>
      <c r="C370">
        <v>742.52274250980099</v>
      </c>
      <c r="D370">
        <v>19</v>
      </c>
    </row>
    <row r="371" spans="1:4" x14ac:dyDescent="0.2">
      <c r="A371">
        <v>369</v>
      </c>
      <c r="B371">
        <v>435.86169427584298</v>
      </c>
      <c r="C371">
        <v>686.66402373120502</v>
      </c>
      <c r="D371">
        <v>19</v>
      </c>
    </row>
    <row r="372" spans="1:4" x14ac:dyDescent="0.2">
      <c r="A372">
        <v>370</v>
      </c>
      <c r="B372">
        <v>435.86169427584298</v>
      </c>
      <c r="C372">
        <v>632.62723106890303</v>
      </c>
      <c r="D372">
        <v>19</v>
      </c>
    </row>
    <row r="373" spans="1:4" x14ac:dyDescent="0.2">
      <c r="A373">
        <v>371</v>
      </c>
      <c r="B373">
        <v>463.29248737203898</v>
      </c>
      <c r="C373">
        <v>820.16964105421403</v>
      </c>
      <c r="D373">
        <v>19</v>
      </c>
    </row>
    <row r="374" spans="1:4" x14ac:dyDescent="0.2">
      <c r="A374">
        <v>372</v>
      </c>
      <c r="B374">
        <v>463.29248737203898</v>
      </c>
      <c r="C374">
        <v>820.169641054213</v>
      </c>
      <c r="D374">
        <v>19</v>
      </c>
    </row>
    <row r="375" spans="1:4" x14ac:dyDescent="0.2">
      <c r="A375">
        <v>373</v>
      </c>
      <c r="B375">
        <v>466.98180257200602</v>
      </c>
      <c r="C375">
        <v>804.61577915776604</v>
      </c>
      <c r="D375">
        <v>19</v>
      </c>
    </row>
    <row r="376" spans="1:4" x14ac:dyDescent="0.2">
      <c r="A376">
        <v>374</v>
      </c>
      <c r="B376">
        <v>466.98180257200602</v>
      </c>
      <c r="C376">
        <v>804.61577915776604</v>
      </c>
      <c r="D376">
        <v>19</v>
      </c>
    </row>
    <row r="377" spans="1:4" x14ac:dyDescent="0.2">
      <c r="A377">
        <v>375</v>
      </c>
      <c r="B377">
        <v>466.98180257200602</v>
      </c>
      <c r="C377">
        <v>804.61577915776604</v>
      </c>
      <c r="D377">
        <v>19</v>
      </c>
    </row>
    <row r="378" spans="1:4" x14ac:dyDescent="0.2">
      <c r="A378">
        <v>376</v>
      </c>
      <c r="B378">
        <v>466.98180257200602</v>
      </c>
      <c r="C378">
        <v>795.20140561153596</v>
      </c>
      <c r="D378">
        <v>19</v>
      </c>
    </row>
    <row r="379" spans="1:4" x14ac:dyDescent="0.2">
      <c r="A379">
        <v>377</v>
      </c>
      <c r="B379">
        <v>466.98180257200602</v>
      </c>
      <c r="C379">
        <v>795.20140561153801</v>
      </c>
      <c r="D379">
        <v>19</v>
      </c>
    </row>
    <row r="380" spans="1:4" x14ac:dyDescent="0.2">
      <c r="A380">
        <v>378</v>
      </c>
      <c r="B380">
        <v>466.98180257200602</v>
      </c>
      <c r="C380">
        <v>709.075096292902</v>
      </c>
      <c r="D380">
        <v>19</v>
      </c>
    </row>
    <row r="381" spans="1:4" x14ac:dyDescent="0.2">
      <c r="A381">
        <v>379</v>
      </c>
      <c r="B381">
        <v>466.98180257200602</v>
      </c>
      <c r="C381">
        <v>653.91487194405602</v>
      </c>
      <c r="D381">
        <v>19</v>
      </c>
    </row>
    <row r="382" spans="1:4" x14ac:dyDescent="0.2">
      <c r="A382">
        <v>380</v>
      </c>
      <c r="B382">
        <v>466.98180257200602</v>
      </c>
      <c r="C382">
        <v>653.91487194405602</v>
      </c>
      <c r="D382">
        <v>19</v>
      </c>
    </row>
    <row r="383" spans="1:4" x14ac:dyDescent="0.2">
      <c r="A383">
        <v>381</v>
      </c>
      <c r="B383">
        <v>466.98180257200602</v>
      </c>
      <c r="C383">
        <v>653.91487194405602</v>
      </c>
      <c r="D383">
        <v>19</v>
      </c>
    </row>
    <row r="384" spans="1:4" x14ac:dyDescent="0.2">
      <c r="A384">
        <v>382</v>
      </c>
      <c r="B384">
        <v>466.98180257200602</v>
      </c>
      <c r="C384">
        <v>653.91487194405602</v>
      </c>
      <c r="D384">
        <v>19</v>
      </c>
    </row>
    <row r="385" spans="1:4" x14ac:dyDescent="0.2">
      <c r="A385">
        <v>383</v>
      </c>
      <c r="B385">
        <v>466.98180257200602</v>
      </c>
      <c r="C385">
        <v>638.64554462413696</v>
      </c>
      <c r="D385">
        <v>19</v>
      </c>
    </row>
    <row r="386" spans="1:4" x14ac:dyDescent="0.2">
      <c r="A386">
        <v>384</v>
      </c>
      <c r="B386">
        <v>466.98180257200602</v>
      </c>
      <c r="C386">
        <v>638.64554462413696</v>
      </c>
      <c r="D386">
        <v>19</v>
      </c>
    </row>
    <row r="387" spans="1:4" x14ac:dyDescent="0.2">
      <c r="A387">
        <v>385</v>
      </c>
      <c r="B387">
        <v>466.98180257200602</v>
      </c>
      <c r="C387">
        <v>638.64554462413696</v>
      </c>
      <c r="D387">
        <v>19</v>
      </c>
    </row>
    <row r="388" spans="1:4" x14ac:dyDescent="0.2">
      <c r="A388">
        <v>386</v>
      </c>
      <c r="B388">
        <v>466.98180257200602</v>
      </c>
      <c r="C388">
        <v>638.64554462413503</v>
      </c>
      <c r="D388">
        <v>19</v>
      </c>
    </row>
    <row r="389" spans="1:4" x14ac:dyDescent="0.2">
      <c r="A389">
        <v>387</v>
      </c>
      <c r="B389">
        <v>466.98180257200602</v>
      </c>
      <c r="C389">
        <v>638.64554462413503</v>
      </c>
      <c r="D389">
        <v>19</v>
      </c>
    </row>
    <row r="390" spans="1:4" x14ac:dyDescent="0.2">
      <c r="A390">
        <v>388</v>
      </c>
      <c r="B390">
        <v>466.98180257200602</v>
      </c>
      <c r="C390">
        <v>638.64554462413503</v>
      </c>
      <c r="D390">
        <v>19</v>
      </c>
    </row>
    <row r="391" spans="1:4" x14ac:dyDescent="0.2">
      <c r="A391">
        <v>389</v>
      </c>
      <c r="B391">
        <v>466.98180257200602</v>
      </c>
      <c r="C391">
        <v>628.14609818964095</v>
      </c>
      <c r="D391">
        <v>19</v>
      </c>
    </row>
    <row r="392" spans="1:4" x14ac:dyDescent="0.2">
      <c r="A392">
        <v>390</v>
      </c>
      <c r="B392">
        <v>466.98180257200602</v>
      </c>
      <c r="C392">
        <v>628.14609818964095</v>
      </c>
      <c r="D392">
        <v>19</v>
      </c>
    </row>
    <row r="393" spans="1:4" x14ac:dyDescent="0.2">
      <c r="A393">
        <v>391</v>
      </c>
      <c r="B393">
        <v>466.98180257200602</v>
      </c>
      <c r="C393">
        <v>589.21575251184902</v>
      </c>
      <c r="D393">
        <v>19</v>
      </c>
    </row>
    <row r="394" spans="1:4" x14ac:dyDescent="0.2">
      <c r="A394">
        <v>392</v>
      </c>
      <c r="B394">
        <v>466.98180257200602</v>
      </c>
      <c r="C394">
        <v>588.65860812231699</v>
      </c>
      <c r="D394">
        <v>19</v>
      </c>
    </row>
    <row r="395" spans="1:4" x14ac:dyDescent="0.2">
      <c r="A395">
        <v>393</v>
      </c>
      <c r="B395">
        <v>466.98180257200602</v>
      </c>
      <c r="C395">
        <v>588.65860812231904</v>
      </c>
      <c r="D395">
        <v>19</v>
      </c>
    </row>
    <row r="396" spans="1:4" x14ac:dyDescent="0.2">
      <c r="A396">
        <v>394</v>
      </c>
      <c r="B396">
        <v>466.98180257200602</v>
      </c>
      <c r="C396">
        <v>588.65860812231801</v>
      </c>
      <c r="D396">
        <v>19</v>
      </c>
    </row>
    <row r="397" spans="1:4" x14ac:dyDescent="0.2">
      <c r="A397">
        <v>395</v>
      </c>
      <c r="B397">
        <v>466.98180257200602</v>
      </c>
      <c r="C397">
        <v>533.49838377347305</v>
      </c>
      <c r="D397">
        <v>19</v>
      </c>
    </row>
    <row r="398" spans="1:4" x14ac:dyDescent="0.2">
      <c r="A398">
        <v>396</v>
      </c>
      <c r="B398">
        <v>466.98180257200602</v>
      </c>
      <c r="C398">
        <v>533.49838377347396</v>
      </c>
      <c r="D398">
        <v>19</v>
      </c>
    </row>
    <row r="399" spans="1:4" x14ac:dyDescent="0.2">
      <c r="A399">
        <v>397</v>
      </c>
      <c r="B399">
        <v>466.98180257200602</v>
      </c>
      <c r="C399">
        <v>533.49838377347396</v>
      </c>
      <c r="D399">
        <v>19</v>
      </c>
    </row>
    <row r="400" spans="1:4" x14ac:dyDescent="0.2">
      <c r="A400">
        <v>398</v>
      </c>
      <c r="B400">
        <v>466.98180257200602</v>
      </c>
      <c r="C400">
        <v>469.88865450827598</v>
      </c>
      <c r="D400">
        <v>19</v>
      </c>
    </row>
    <row r="401" spans="1:4" x14ac:dyDescent="0.2">
      <c r="A401">
        <v>399</v>
      </c>
      <c r="B401">
        <v>466.98180257200602</v>
      </c>
      <c r="C401">
        <v>469.33151011874497</v>
      </c>
      <c r="D401">
        <v>19</v>
      </c>
    </row>
    <row r="402" spans="1:4" x14ac:dyDescent="0.2">
      <c r="A402">
        <v>400</v>
      </c>
      <c r="B402">
        <v>466.98180257200602</v>
      </c>
      <c r="C402">
        <v>455.84201707724202</v>
      </c>
      <c r="D402">
        <v>19</v>
      </c>
    </row>
    <row r="403" spans="1:4" x14ac:dyDescent="0.2">
      <c r="A403">
        <v>401</v>
      </c>
      <c r="B403">
        <v>466.98180257200602</v>
      </c>
      <c r="C403">
        <v>443.774142760713</v>
      </c>
      <c r="D403">
        <v>19</v>
      </c>
    </row>
    <row r="404" spans="1:4" x14ac:dyDescent="0.2">
      <c r="A404">
        <v>402</v>
      </c>
      <c r="B404">
        <v>466.98180257200602</v>
      </c>
      <c r="C404">
        <v>404.96126307062002</v>
      </c>
      <c r="D404">
        <v>19</v>
      </c>
    </row>
    <row r="405" spans="1:4" x14ac:dyDescent="0.2">
      <c r="A405">
        <v>403</v>
      </c>
      <c r="B405">
        <v>466.98180257200602</v>
      </c>
      <c r="C405">
        <v>404.96126307062002</v>
      </c>
      <c r="D405">
        <v>19</v>
      </c>
    </row>
    <row r="406" spans="1:4" x14ac:dyDescent="0.2">
      <c r="A406">
        <v>404</v>
      </c>
      <c r="B406">
        <v>466.98180257200602</v>
      </c>
      <c r="C406">
        <v>380.89891901609298</v>
      </c>
      <c r="D406">
        <v>19</v>
      </c>
    </row>
    <row r="407" spans="1:4" x14ac:dyDescent="0.2">
      <c r="A407">
        <v>405</v>
      </c>
      <c r="B407">
        <v>466.98180257200602</v>
      </c>
      <c r="C407">
        <v>380.89891901609298</v>
      </c>
      <c r="D407">
        <v>19</v>
      </c>
    </row>
    <row r="408" spans="1:4" x14ac:dyDescent="0.2">
      <c r="A408">
        <v>406</v>
      </c>
      <c r="B408">
        <v>466.98180257200602</v>
      </c>
      <c r="C408">
        <v>380.89891901609298</v>
      </c>
      <c r="D408">
        <v>19</v>
      </c>
    </row>
    <row r="409" spans="1:4" x14ac:dyDescent="0.2">
      <c r="A409">
        <v>407</v>
      </c>
      <c r="B409">
        <v>466.98180257200602</v>
      </c>
      <c r="C409">
        <v>323.58866530172003</v>
      </c>
      <c r="D409">
        <v>19</v>
      </c>
    </row>
    <row r="410" spans="1:4" x14ac:dyDescent="0.2">
      <c r="A410">
        <v>408</v>
      </c>
      <c r="B410">
        <v>466.98180257200602</v>
      </c>
      <c r="C410">
        <v>323.58866530172003</v>
      </c>
      <c r="D410">
        <v>19</v>
      </c>
    </row>
    <row r="411" spans="1:4" x14ac:dyDescent="0.2">
      <c r="A411">
        <v>409</v>
      </c>
      <c r="B411">
        <v>466.98180257200602</v>
      </c>
      <c r="C411">
        <v>323.58866530172003</v>
      </c>
      <c r="D411">
        <v>19</v>
      </c>
    </row>
    <row r="412" spans="1:4" x14ac:dyDescent="0.2">
      <c r="A412">
        <v>410</v>
      </c>
      <c r="B412">
        <v>466.98180257200602</v>
      </c>
      <c r="C412">
        <v>290.61475885512903</v>
      </c>
      <c r="D412">
        <v>19</v>
      </c>
    </row>
    <row r="413" spans="1:4" x14ac:dyDescent="0.2">
      <c r="A413">
        <v>411</v>
      </c>
      <c r="B413">
        <v>466.98180257200602</v>
      </c>
      <c r="C413">
        <v>280.19310372704399</v>
      </c>
      <c r="D413">
        <v>19</v>
      </c>
    </row>
    <row r="414" spans="1:4" x14ac:dyDescent="0.2">
      <c r="A414">
        <v>412</v>
      </c>
      <c r="B414">
        <v>466.98180257200602</v>
      </c>
      <c r="C414">
        <v>266.70361068554001</v>
      </c>
      <c r="D414">
        <v>19</v>
      </c>
    </row>
    <row r="415" spans="1:4" x14ac:dyDescent="0.2">
      <c r="A415">
        <v>413</v>
      </c>
      <c r="B415">
        <v>466.98180257200602</v>
      </c>
      <c r="C415">
        <v>266.70361068554001</v>
      </c>
      <c r="D415">
        <v>19</v>
      </c>
    </row>
    <row r="416" spans="1:4" x14ac:dyDescent="0.2">
      <c r="A416">
        <v>414</v>
      </c>
      <c r="B416">
        <v>466.98180257200602</v>
      </c>
      <c r="C416">
        <v>240.426148014674</v>
      </c>
      <c r="D416">
        <v>19</v>
      </c>
    </row>
    <row r="417" spans="1:4" x14ac:dyDescent="0.2">
      <c r="A417">
        <v>415</v>
      </c>
      <c r="B417">
        <v>466.98180257200602</v>
      </c>
      <c r="C417">
        <v>235.67700881780999</v>
      </c>
      <c r="D417">
        <v>19</v>
      </c>
    </row>
    <row r="418" spans="1:4" x14ac:dyDescent="0.2">
      <c r="A418">
        <v>416</v>
      </c>
      <c r="B418">
        <v>466.98180257200602</v>
      </c>
      <c r="C418">
        <v>224.62654274979201</v>
      </c>
      <c r="D418">
        <v>19</v>
      </c>
    </row>
    <row r="419" spans="1:4" x14ac:dyDescent="0.2">
      <c r="A419">
        <v>417</v>
      </c>
      <c r="B419">
        <v>466.98180257200602</v>
      </c>
      <c r="C419">
        <v>214.31151995775599</v>
      </c>
      <c r="D419">
        <v>19</v>
      </c>
    </row>
    <row r="420" spans="1:4" x14ac:dyDescent="0.2">
      <c r="A420">
        <v>418</v>
      </c>
      <c r="B420">
        <v>466.98180257200602</v>
      </c>
      <c r="C420">
        <v>214.31151995775599</v>
      </c>
      <c r="D420">
        <v>19</v>
      </c>
    </row>
    <row r="421" spans="1:4" x14ac:dyDescent="0.2">
      <c r="A421">
        <v>419</v>
      </c>
      <c r="B421">
        <v>466.98180257200602</v>
      </c>
      <c r="C421">
        <v>188.03405728688901</v>
      </c>
      <c r="D421">
        <v>19</v>
      </c>
    </row>
    <row r="422" spans="1:4" x14ac:dyDescent="0.2">
      <c r="A422">
        <v>420</v>
      </c>
      <c r="B422">
        <v>466.98180257200602</v>
      </c>
      <c r="C422">
        <v>155.20219742145699</v>
      </c>
      <c r="D422">
        <v>19</v>
      </c>
    </row>
    <row r="423" spans="1:4" x14ac:dyDescent="0.2">
      <c r="A423">
        <v>421</v>
      </c>
      <c r="B423">
        <v>466.98180257200602</v>
      </c>
      <c r="C423">
        <v>155.20219742145699</v>
      </c>
      <c r="D423">
        <v>19</v>
      </c>
    </row>
    <row r="424" spans="1:4" x14ac:dyDescent="0.2">
      <c r="A424">
        <v>422</v>
      </c>
      <c r="B424">
        <v>466.98180257200602</v>
      </c>
      <c r="C424">
        <v>128.85371146001</v>
      </c>
      <c r="D424">
        <v>19</v>
      </c>
    </row>
    <row r="425" spans="1:4" x14ac:dyDescent="0.2">
      <c r="A425">
        <v>423</v>
      </c>
      <c r="B425">
        <v>466.98180257200602</v>
      </c>
      <c r="C425">
        <v>128.85371146001</v>
      </c>
      <c r="D425">
        <v>19</v>
      </c>
    </row>
    <row r="426" spans="1:4" x14ac:dyDescent="0.2">
      <c r="A426">
        <v>424</v>
      </c>
      <c r="B426">
        <v>466.98180257200602</v>
      </c>
      <c r="C426">
        <v>128.85371146001</v>
      </c>
      <c r="D426">
        <v>19</v>
      </c>
    </row>
    <row r="427" spans="1:4" x14ac:dyDescent="0.2">
      <c r="A427">
        <v>425</v>
      </c>
      <c r="B427">
        <v>466.98180257200602</v>
      </c>
      <c r="C427">
        <v>128.85371146001</v>
      </c>
      <c r="D427">
        <v>19</v>
      </c>
    </row>
    <row r="428" spans="1:4" x14ac:dyDescent="0.2">
      <c r="A428">
        <v>426</v>
      </c>
      <c r="B428">
        <v>466.98180257200602</v>
      </c>
      <c r="C428">
        <v>128.85371146001</v>
      </c>
      <c r="D428">
        <v>19</v>
      </c>
    </row>
    <row r="429" spans="1:4" x14ac:dyDescent="0.2">
      <c r="A429">
        <v>427</v>
      </c>
      <c r="B429">
        <v>466.98180257200602</v>
      </c>
      <c r="C429">
        <v>128.85371146001</v>
      </c>
      <c r="D429">
        <v>19</v>
      </c>
    </row>
    <row r="430" spans="1:4" x14ac:dyDescent="0.2">
      <c r="A430">
        <v>428</v>
      </c>
      <c r="B430">
        <v>466.98180257200602</v>
      </c>
      <c r="C430">
        <v>128.85371146001</v>
      </c>
      <c r="D430">
        <v>19</v>
      </c>
    </row>
    <row r="431" spans="1:4" x14ac:dyDescent="0.2">
      <c r="A431">
        <v>429</v>
      </c>
      <c r="B431">
        <v>466.98180257200602</v>
      </c>
      <c r="C431">
        <v>128.85371146001</v>
      </c>
      <c r="D431">
        <v>19</v>
      </c>
    </row>
    <row r="432" spans="1:4" x14ac:dyDescent="0.2">
      <c r="A432">
        <v>430</v>
      </c>
      <c r="B432">
        <v>466.98180257200602</v>
      </c>
      <c r="C432">
        <v>128.85371146001</v>
      </c>
      <c r="D432">
        <v>19</v>
      </c>
    </row>
    <row r="433" spans="1:4" x14ac:dyDescent="0.2">
      <c r="A433">
        <v>431</v>
      </c>
      <c r="B433">
        <v>466.98180257200602</v>
      </c>
      <c r="C433">
        <v>125.612024508017</v>
      </c>
      <c r="D433">
        <v>19</v>
      </c>
    </row>
    <row r="434" spans="1:4" x14ac:dyDescent="0.2">
      <c r="A434">
        <v>432</v>
      </c>
      <c r="B434">
        <v>466.98180257200602</v>
      </c>
      <c r="C434">
        <v>125.612024508017</v>
      </c>
      <c r="D434">
        <v>19</v>
      </c>
    </row>
    <row r="435" spans="1:4" x14ac:dyDescent="0.2">
      <c r="A435">
        <v>433</v>
      </c>
      <c r="B435">
        <v>466.98180257200602</v>
      </c>
      <c r="C435">
        <v>122.313383727028</v>
      </c>
      <c r="D435">
        <v>19</v>
      </c>
    </row>
    <row r="436" spans="1:4" x14ac:dyDescent="0.2">
      <c r="A436">
        <v>434</v>
      </c>
      <c r="B436">
        <v>466.98180257200602</v>
      </c>
      <c r="C436">
        <v>122.313383727028</v>
      </c>
      <c r="D436">
        <v>19</v>
      </c>
    </row>
    <row r="437" spans="1:4" x14ac:dyDescent="0.2">
      <c r="A437">
        <v>435</v>
      </c>
      <c r="B437">
        <v>466.98180257200602</v>
      </c>
      <c r="C437">
        <v>122.31338372702901</v>
      </c>
      <c r="D437">
        <v>19</v>
      </c>
    </row>
    <row r="438" spans="1:4" x14ac:dyDescent="0.2">
      <c r="A438">
        <v>436</v>
      </c>
      <c r="B438">
        <v>466.98180257200602</v>
      </c>
      <c r="C438">
        <v>122.313383727028</v>
      </c>
      <c r="D438">
        <v>19</v>
      </c>
    </row>
    <row r="439" spans="1:4" x14ac:dyDescent="0.2">
      <c r="A439">
        <v>437</v>
      </c>
      <c r="B439">
        <v>466.98180257200602</v>
      </c>
      <c r="C439">
        <v>118.64702130804901</v>
      </c>
      <c r="D439">
        <v>19</v>
      </c>
    </row>
    <row r="440" spans="1:4" x14ac:dyDescent="0.2">
      <c r="A440">
        <v>438</v>
      </c>
      <c r="B440">
        <v>466.98180257200602</v>
      </c>
      <c r="C440">
        <v>118.64702130804901</v>
      </c>
      <c r="D440">
        <v>19</v>
      </c>
    </row>
    <row r="441" spans="1:4" x14ac:dyDescent="0.2">
      <c r="A441">
        <v>439</v>
      </c>
      <c r="B441">
        <v>466.98180257200602</v>
      </c>
      <c r="C441">
        <v>111.603012534516</v>
      </c>
      <c r="D441">
        <v>19</v>
      </c>
    </row>
    <row r="442" spans="1:4" x14ac:dyDescent="0.2">
      <c r="A442">
        <v>440</v>
      </c>
      <c r="B442">
        <v>466.98180257200602</v>
      </c>
      <c r="C442">
        <v>111.603012534516</v>
      </c>
      <c r="D442">
        <v>19</v>
      </c>
    </row>
    <row r="443" spans="1:4" x14ac:dyDescent="0.2">
      <c r="A443">
        <v>441</v>
      </c>
      <c r="B443">
        <v>466.98180257200602</v>
      </c>
      <c r="C443">
        <v>111.603012534516</v>
      </c>
      <c r="D443">
        <v>19</v>
      </c>
    </row>
    <row r="444" spans="1:4" x14ac:dyDescent="0.2">
      <c r="A444">
        <v>442</v>
      </c>
      <c r="B444">
        <v>466.98180257200602</v>
      </c>
      <c r="C444">
        <v>111.603012534516</v>
      </c>
      <c r="D444">
        <v>19</v>
      </c>
    </row>
    <row r="445" spans="1:4" x14ac:dyDescent="0.2">
      <c r="A445">
        <v>443</v>
      </c>
      <c r="B445">
        <v>466.98180257200602</v>
      </c>
      <c r="C445">
        <v>106.59842852313901</v>
      </c>
      <c r="D445">
        <v>19</v>
      </c>
    </row>
    <row r="446" spans="1:4" x14ac:dyDescent="0.2">
      <c r="A446">
        <v>444</v>
      </c>
      <c r="B446">
        <v>466.98180257200602</v>
      </c>
      <c r="C446">
        <v>106.59842852313901</v>
      </c>
      <c r="D446">
        <v>19</v>
      </c>
    </row>
    <row r="447" spans="1:4" x14ac:dyDescent="0.2">
      <c r="A447">
        <v>445</v>
      </c>
      <c r="B447">
        <v>466.98180257200602</v>
      </c>
      <c r="C447">
        <v>97.620227359644602</v>
      </c>
      <c r="D447">
        <v>19</v>
      </c>
    </row>
    <row r="448" spans="1:4" x14ac:dyDescent="0.2">
      <c r="A448">
        <v>446</v>
      </c>
      <c r="B448">
        <v>466.98180257200602</v>
      </c>
      <c r="C448">
        <v>92.738224085448905</v>
      </c>
      <c r="D448">
        <v>19</v>
      </c>
    </row>
    <row r="449" spans="1:4" x14ac:dyDescent="0.2">
      <c r="A449">
        <v>447</v>
      </c>
      <c r="B449">
        <v>466.98180257200602</v>
      </c>
      <c r="C449">
        <v>92.738224085448905</v>
      </c>
      <c r="D449">
        <v>19</v>
      </c>
    </row>
    <row r="450" spans="1:4" x14ac:dyDescent="0.2">
      <c r="A450">
        <v>448</v>
      </c>
      <c r="B450">
        <v>466.98180257200602</v>
      </c>
      <c r="C450">
        <v>87.856220811253294</v>
      </c>
      <c r="D450">
        <v>19</v>
      </c>
    </row>
    <row r="451" spans="1:4" x14ac:dyDescent="0.2">
      <c r="A451">
        <v>449</v>
      </c>
      <c r="B451">
        <v>466.98180257200602</v>
      </c>
      <c r="C451">
        <v>87.856220811253294</v>
      </c>
      <c r="D451">
        <v>19</v>
      </c>
    </row>
    <row r="452" spans="1:4" x14ac:dyDescent="0.2">
      <c r="A452">
        <v>450</v>
      </c>
      <c r="B452">
        <v>466.98180257200602</v>
      </c>
      <c r="C452">
        <v>87.856220811253294</v>
      </c>
      <c r="D452">
        <v>19</v>
      </c>
    </row>
    <row r="453" spans="1:4" x14ac:dyDescent="0.2">
      <c r="A453">
        <v>451</v>
      </c>
      <c r="B453">
        <v>466.98180257200602</v>
      </c>
      <c r="C453">
        <v>86.836508430175499</v>
      </c>
      <c r="D453">
        <v>19</v>
      </c>
    </row>
    <row r="454" spans="1:4" x14ac:dyDescent="0.2">
      <c r="A454">
        <v>452</v>
      </c>
      <c r="B454">
        <v>466.98180257200602</v>
      </c>
      <c r="C454">
        <v>77.124686058899599</v>
      </c>
      <c r="D454">
        <v>19</v>
      </c>
    </row>
    <row r="455" spans="1:4" x14ac:dyDescent="0.2">
      <c r="A455">
        <v>453</v>
      </c>
      <c r="B455">
        <v>466.98180257200602</v>
      </c>
      <c r="C455">
        <v>77.124686058899599</v>
      </c>
      <c r="D455">
        <v>19</v>
      </c>
    </row>
    <row r="456" spans="1:4" x14ac:dyDescent="0.2">
      <c r="A456">
        <v>454</v>
      </c>
      <c r="B456">
        <v>466.98180257200602</v>
      </c>
      <c r="C456">
        <v>77.124686058899599</v>
      </c>
      <c r="D456">
        <v>19</v>
      </c>
    </row>
    <row r="457" spans="1:4" x14ac:dyDescent="0.2">
      <c r="A457">
        <v>455</v>
      </c>
      <c r="B457">
        <v>466.98180257200602</v>
      </c>
      <c r="C457">
        <v>77.124686058899599</v>
      </c>
      <c r="D457">
        <v>19</v>
      </c>
    </row>
    <row r="458" spans="1:4" x14ac:dyDescent="0.2">
      <c r="A458">
        <v>456</v>
      </c>
      <c r="B458">
        <v>466.98180257200602</v>
      </c>
      <c r="C458">
        <v>77.124686058899599</v>
      </c>
      <c r="D458">
        <v>19</v>
      </c>
    </row>
    <row r="459" spans="1:4" x14ac:dyDescent="0.2">
      <c r="A459">
        <v>457</v>
      </c>
      <c r="B459">
        <v>466.98180257200602</v>
      </c>
      <c r="C459">
        <v>77.124686058899599</v>
      </c>
      <c r="D459">
        <v>19</v>
      </c>
    </row>
    <row r="460" spans="1:4" x14ac:dyDescent="0.2">
      <c r="A460">
        <v>458</v>
      </c>
      <c r="B460">
        <v>466.98180257200602</v>
      </c>
      <c r="C460">
        <v>77.124686058899599</v>
      </c>
      <c r="D460">
        <v>19</v>
      </c>
    </row>
    <row r="461" spans="1:4" x14ac:dyDescent="0.2">
      <c r="A461">
        <v>459</v>
      </c>
      <c r="B461">
        <v>466.98180257200602</v>
      </c>
      <c r="C461">
        <v>76.104973677821803</v>
      </c>
      <c r="D461">
        <v>19</v>
      </c>
    </row>
    <row r="462" spans="1:4" x14ac:dyDescent="0.2">
      <c r="A462">
        <v>460</v>
      </c>
      <c r="B462">
        <v>466.98180257200602</v>
      </c>
      <c r="C462">
        <v>76.104973677821803</v>
      </c>
      <c r="D462">
        <v>19</v>
      </c>
    </row>
    <row r="463" spans="1:4" x14ac:dyDescent="0.2">
      <c r="A463">
        <v>461</v>
      </c>
      <c r="B463">
        <v>466.98180257200602</v>
      </c>
      <c r="C463">
        <v>76.104973677821803</v>
      </c>
      <c r="D463">
        <v>19</v>
      </c>
    </row>
    <row r="464" spans="1:4" x14ac:dyDescent="0.2">
      <c r="A464">
        <v>462</v>
      </c>
      <c r="B464">
        <v>466.98180257200602</v>
      </c>
      <c r="C464">
        <v>69.049192445230105</v>
      </c>
      <c r="D464">
        <v>19</v>
      </c>
    </row>
    <row r="465" spans="1:4" x14ac:dyDescent="0.2">
      <c r="A465">
        <v>463</v>
      </c>
      <c r="B465">
        <v>466.98180257200602</v>
      </c>
      <c r="C465">
        <v>69.049192445231199</v>
      </c>
      <c r="D465">
        <v>19</v>
      </c>
    </row>
    <row r="466" spans="1:4" x14ac:dyDescent="0.2">
      <c r="A466">
        <v>464</v>
      </c>
      <c r="B466">
        <v>466.98180257200602</v>
      </c>
      <c r="C466">
        <v>69.049192445231199</v>
      </c>
      <c r="D466">
        <v>19</v>
      </c>
    </row>
    <row r="467" spans="1:4" x14ac:dyDescent="0.2">
      <c r="A467">
        <v>465</v>
      </c>
      <c r="B467">
        <v>466.98180257200602</v>
      </c>
      <c r="C467">
        <v>69.049192445231199</v>
      </c>
      <c r="D467">
        <v>19</v>
      </c>
    </row>
    <row r="468" spans="1:4" x14ac:dyDescent="0.2">
      <c r="A468">
        <v>466</v>
      </c>
      <c r="B468">
        <v>466.98180257200602</v>
      </c>
      <c r="C468">
        <v>68.417917163983304</v>
      </c>
      <c r="D468">
        <v>19</v>
      </c>
    </row>
    <row r="469" spans="1:4" x14ac:dyDescent="0.2">
      <c r="A469">
        <v>467</v>
      </c>
      <c r="B469">
        <v>466.98180257200602</v>
      </c>
      <c r="C469">
        <v>68.417917163983304</v>
      </c>
      <c r="D469">
        <v>19</v>
      </c>
    </row>
    <row r="470" spans="1:4" x14ac:dyDescent="0.2">
      <c r="A470">
        <v>468</v>
      </c>
      <c r="B470">
        <v>466.98180257200602</v>
      </c>
      <c r="C470">
        <v>68.417917163983304</v>
      </c>
      <c r="D470">
        <v>19</v>
      </c>
    </row>
    <row r="471" spans="1:4" x14ac:dyDescent="0.2">
      <c r="A471">
        <v>469</v>
      </c>
      <c r="B471">
        <v>466.98180257200602</v>
      </c>
      <c r="C471">
        <v>68.417917163984598</v>
      </c>
      <c r="D471">
        <v>19</v>
      </c>
    </row>
    <row r="472" spans="1:4" x14ac:dyDescent="0.2">
      <c r="A472">
        <v>470</v>
      </c>
      <c r="B472">
        <v>466.98180257200602</v>
      </c>
      <c r="C472">
        <v>66.1964579102047</v>
      </c>
      <c r="D472">
        <v>19</v>
      </c>
    </row>
    <row r="473" spans="1:4" x14ac:dyDescent="0.2">
      <c r="A473">
        <v>471</v>
      </c>
      <c r="B473">
        <v>466.98180257200602</v>
      </c>
      <c r="C473">
        <v>66.196457910203705</v>
      </c>
      <c r="D473">
        <v>19</v>
      </c>
    </row>
    <row r="474" spans="1:4" x14ac:dyDescent="0.2">
      <c r="A474">
        <v>472</v>
      </c>
      <c r="B474">
        <v>466.98180257200602</v>
      </c>
      <c r="C474">
        <v>66.196457910203605</v>
      </c>
      <c r="D474">
        <v>19</v>
      </c>
    </row>
    <row r="475" spans="1:4" x14ac:dyDescent="0.2">
      <c r="A475">
        <v>473</v>
      </c>
      <c r="B475">
        <v>466.98180257200602</v>
      </c>
      <c r="C475">
        <v>66.196457910203605</v>
      </c>
      <c r="D475">
        <v>19</v>
      </c>
    </row>
    <row r="476" spans="1:4" x14ac:dyDescent="0.2">
      <c r="A476">
        <v>474</v>
      </c>
      <c r="B476">
        <v>466.98180257200602</v>
      </c>
      <c r="C476">
        <v>61.244935404853798</v>
      </c>
      <c r="D476">
        <v>19</v>
      </c>
    </row>
    <row r="477" spans="1:4" x14ac:dyDescent="0.2">
      <c r="A477">
        <v>475</v>
      </c>
      <c r="B477">
        <v>466.98180257200602</v>
      </c>
      <c r="C477">
        <v>55.5867374713334</v>
      </c>
      <c r="D477">
        <v>19</v>
      </c>
    </row>
    <row r="478" spans="1:4" x14ac:dyDescent="0.2">
      <c r="A478">
        <v>476</v>
      </c>
      <c r="B478">
        <v>466.98180257200602</v>
      </c>
      <c r="C478">
        <v>55.586737471332903</v>
      </c>
      <c r="D478">
        <v>19</v>
      </c>
    </row>
    <row r="479" spans="1:4" x14ac:dyDescent="0.2">
      <c r="A479">
        <v>477</v>
      </c>
      <c r="B479">
        <v>466.98180257200602</v>
      </c>
      <c r="C479">
        <v>55.586737471332903</v>
      </c>
      <c r="D479">
        <v>19</v>
      </c>
    </row>
    <row r="480" spans="1:4" x14ac:dyDescent="0.2">
      <c r="A480">
        <v>478</v>
      </c>
      <c r="B480">
        <v>466.98180257200602</v>
      </c>
      <c r="C480">
        <v>55.586737471333002</v>
      </c>
      <c r="D480">
        <v>19</v>
      </c>
    </row>
    <row r="481" spans="1:4" x14ac:dyDescent="0.2">
      <c r="A481">
        <v>479</v>
      </c>
      <c r="B481">
        <v>466.98180257200602</v>
      </c>
      <c r="C481">
        <v>55.586737471333599</v>
      </c>
      <c r="D481">
        <v>19</v>
      </c>
    </row>
    <row r="482" spans="1:4" x14ac:dyDescent="0.2">
      <c r="A482">
        <v>480</v>
      </c>
      <c r="B482">
        <v>466.98180257200602</v>
      </c>
      <c r="C482">
        <v>51.184324776496297</v>
      </c>
      <c r="D482">
        <v>19</v>
      </c>
    </row>
    <row r="483" spans="1:4" x14ac:dyDescent="0.2">
      <c r="A483">
        <v>481</v>
      </c>
      <c r="B483">
        <v>466.98180257200602</v>
      </c>
      <c r="C483">
        <v>51.184324776496297</v>
      </c>
      <c r="D483">
        <v>19</v>
      </c>
    </row>
    <row r="484" spans="1:4" x14ac:dyDescent="0.2">
      <c r="A484">
        <v>482</v>
      </c>
      <c r="B484">
        <v>466.98180257200602</v>
      </c>
      <c r="C484">
        <v>51.184324776496197</v>
      </c>
      <c r="D484">
        <v>19</v>
      </c>
    </row>
    <row r="485" spans="1:4" x14ac:dyDescent="0.2">
      <c r="A485">
        <v>483</v>
      </c>
      <c r="B485">
        <v>466.98180257200602</v>
      </c>
      <c r="C485">
        <v>51.184324776496197</v>
      </c>
      <c r="D485">
        <v>19</v>
      </c>
    </row>
    <row r="486" spans="1:4" x14ac:dyDescent="0.2">
      <c r="A486">
        <v>484</v>
      </c>
      <c r="B486">
        <v>466.98180257200602</v>
      </c>
      <c r="C486">
        <v>48.961584751119801</v>
      </c>
      <c r="D486">
        <v>19</v>
      </c>
    </row>
    <row r="487" spans="1:4" x14ac:dyDescent="0.2">
      <c r="A487">
        <v>485</v>
      </c>
      <c r="B487">
        <v>466.98180257200602</v>
      </c>
      <c r="C487">
        <v>44.569990456164803</v>
      </c>
      <c r="D487">
        <v>19</v>
      </c>
    </row>
    <row r="488" spans="1:4" x14ac:dyDescent="0.2">
      <c r="A488">
        <v>486</v>
      </c>
      <c r="B488">
        <v>466.98180257200602</v>
      </c>
      <c r="C488">
        <v>44.569990456164803</v>
      </c>
      <c r="D488">
        <v>19</v>
      </c>
    </row>
    <row r="489" spans="1:4" x14ac:dyDescent="0.2">
      <c r="A489">
        <v>487</v>
      </c>
      <c r="B489">
        <v>466.98180257200602</v>
      </c>
      <c r="C489">
        <v>43.480154121435497</v>
      </c>
      <c r="D489">
        <v>19</v>
      </c>
    </row>
    <row r="490" spans="1:4" x14ac:dyDescent="0.2">
      <c r="A490">
        <v>488</v>
      </c>
      <c r="B490">
        <v>466.98180257200602</v>
      </c>
      <c r="C490">
        <v>41.501248924010604</v>
      </c>
      <c r="D490">
        <v>19</v>
      </c>
    </row>
    <row r="491" spans="1:4" x14ac:dyDescent="0.2">
      <c r="A491">
        <v>489</v>
      </c>
      <c r="B491">
        <v>466.98180257200602</v>
      </c>
      <c r="C491">
        <v>39.139258213190601</v>
      </c>
      <c r="D491">
        <v>19</v>
      </c>
    </row>
    <row r="492" spans="1:4" x14ac:dyDescent="0.2">
      <c r="A492">
        <v>490</v>
      </c>
      <c r="B492">
        <v>466.98180257200602</v>
      </c>
      <c r="C492">
        <v>39.139258213190601</v>
      </c>
      <c r="D492">
        <v>19</v>
      </c>
    </row>
    <row r="493" spans="1:4" x14ac:dyDescent="0.2">
      <c r="A493">
        <v>491</v>
      </c>
      <c r="B493">
        <v>466.98180257200602</v>
      </c>
      <c r="C493">
        <v>37.698188374306902</v>
      </c>
      <c r="D493">
        <v>19</v>
      </c>
    </row>
    <row r="494" spans="1:4" x14ac:dyDescent="0.2">
      <c r="A494">
        <v>492</v>
      </c>
      <c r="B494">
        <v>466.98180257200602</v>
      </c>
      <c r="C494">
        <v>37.698188374306902</v>
      </c>
      <c r="D494">
        <v>19</v>
      </c>
    </row>
    <row r="495" spans="1:4" x14ac:dyDescent="0.2">
      <c r="A495">
        <v>493</v>
      </c>
      <c r="B495">
        <v>466.98180257200602</v>
      </c>
      <c r="C495">
        <v>36.893195723468502</v>
      </c>
      <c r="D495">
        <v>19</v>
      </c>
    </row>
    <row r="496" spans="1:4" x14ac:dyDescent="0.2">
      <c r="A496">
        <v>494</v>
      </c>
      <c r="B496">
        <v>466.98180257200602</v>
      </c>
      <c r="C496">
        <v>36.893195723468502</v>
      </c>
      <c r="D496">
        <v>19</v>
      </c>
    </row>
    <row r="497" spans="1:4" x14ac:dyDescent="0.2">
      <c r="A497">
        <v>495</v>
      </c>
      <c r="B497">
        <v>466.98180257200602</v>
      </c>
      <c r="C497">
        <v>36.893195723468502</v>
      </c>
      <c r="D497">
        <v>19</v>
      </c>
    </row>
    <row r="498" spans="1:4" x14ac:dyDescent="0.2">
      <c r="A498">
        <v>496</v>
      </c>
      <c r="B498">
        <v>466.98180257200602</v>
      </c>
      <c r="C498">
        <v>36.088203072630101</v>
      </c>
      <c r="D498">
        <v>19</v>
      </c>
    </row>
    <row r="499" spans="1:4" x14ac:dyDescent="0.2">
      <c r="A499">
        <v>497</v>
      </c>
      <c r="B499">
        <v>466.98180257200602</v>
      </c>
      <c r="C499">
        <v>36.088203072630101</v>
      </c>
      <c r="D499">
        <v>19</v>
      </c>
    </row>
    <row r="500" spans="1:4" x14ac:dyDescent="0.2">
      <c r="A500">
        <v>498</v>
      </c>
      <c r="B500">
        <v>466.98180257200602</v>
      </c>
      <c r="C500">
        <v>36.088203072630101</v>
      </c>
      <c r="D500">
        <v>19</v>
      </c>
    </row>
    <row r="501" spans="1:4" x14ac:dyDescent="0.2">
      <c r="A501">
        <v>499</v>
      </c>
      <c r="B501">
        <v>466.98180257200602</v>
      </c>
      <c r="C501">
        <v>34.998366737900497</v>
      </c>
      <c r="D501">
        <v>19</v>
      </c>
    </row>
    <row r="502" spans="1:4" x14ac:dyDescent="0.2">
      <c r="A502">
        <v>500</v>
      </c>
      <c r="B502">
        <v>466.98180257200602</v>
      </c>
      <c r="C502">
        <v>32.949633845564897</v>
      </c>
      <c r="D502">
        <v>19</v>
      </c>
    </row>
    <row r="503" spans="1:4" x14ac:dyDescent="0.2">
      <c r="A503">
        <v>501</v>
      </c>
      <c r="B503">
        <v>466.98180257200602</v>
      </c>
      <c r="C503">
        <v>30.3097513018866</v>
      </c>
      <c r="D503">
        <v>19</v>
      </c>
    </row>
    <row r="504" spans="1:4" x14ac:dyDescent="0.2">
      <c r="A504">
        <v>502</v>
      </c>
      <c r="B504">
        <v>466.98180257200602</v>
      </c>
      <c r="C504">
        <v>30.3097513018866</v>
      </c>
      <c r="D504">
        <v>19</v>
      </c>
    </row>
    <row r="505" spans="1:4" x14ac:dyDescent="0.2">
      <c r="A505">
        <v>503</v>
      </c>
      <c r="B505">
        <v>466.98180257200602</v>
      </c>
      <c r="C505">
        <v>29.505679613994602</v>
      </c>
      <c r="D505">
        <v>19</v>
      </c>
    </row>
    <row r="506" spans="1:4" x14ac:dyDescent="0.2">
      <c r="A506">
        <v>504</v>
      </c>
      <c r="B506">
        <v>466.98180257200602</v>
      </c>
      <c r="C506">
        <v>29.505679613994701</v>
      </c>
      <c r="D506">
        <v>19</v>
      </c>
    </row>
    <row r="507" spans="1:4" x14ac:dyDescent="0.2">
      <c r="A507">
        <v>505</v>
      </c>
      <c r="B507">
        <v>466.98180257200602</v>
      </c>
      <c r="C507">
        <v>29.334334469505901</v>
      </c>
      <c r="D507">
        <v>19</v>
      </c>
    </row>
    <row r="508" spans="1:4" x14ac:dyDescent="0.2">
      <c r="A508">
        <v>506</v>
      </c>
      <c r="B508">
        <v>466.98180257200602</v>
      </c>
      <c r="C508">
        <v>28.2110965893235</v>
      </c>
      <c r="D508">
        <v>19</v>
      </c>
    </row>
    <row r="509" spans="1:4" x14ac:dyDescent="0.2">
      <c r="A509">
        <v>507</v>
      </c>
      <c r="B509">
        <v>466.98180257200602</v>
      </c>
      <c r="C509">
        <v>25.239709619007801</v>
      </c>
      <c r="D509">
        <v>19</v>
      </c>
    </row>
    <row r="510" spans="1:4" x14ac:dyDescent="0.2">
      <c r="A510">
        <v>508</v>
      </c>
      <c r="B510">
        <v>466.98180257200602</v>
      </c>
      <c r="C510">
        <v>25.239709619007801</v>
      </c>
      <c r="D510">
        <v>19</v>
      </c>
    </row>
    <row r="511" spans="1:4" x14ac:dyDescent="0.2">
      <c r="A511">
        <v>509</v>
      </c>
      <c r="B511">
        <v>466.98180257200602</v>
      </c>
      <c r="C511">
        <v>19.3255182584553</v>
      </c>
      <c r="D511">
        <v>19</v>
      </c>
    </row>
    <row r="512" spans="1:4" x14ac:dyDescent="0.2">
      <c r="A512">
        <v>510</v>
      </c>
      <c r="B512">
        <v>466.98180257200602</v>
      </c>
      <c r="C512">
        <v>19.3255182584553</v>
      </c>
      <c r="D512">
        <v>19</v>
      </c>
    </row>
    <row r="513" spans="1:4" x14ac:dyDescent="0.2">
      <c r="A513">
        <v>511</v>
      </c>
      <c r="B513">
        <v>466.98180257200602</v>
      </c>
      <c r="C513">
        <v>17.9254973455418</v>
      </c>
      <c r="D513">
        <v>19</v>
      </c>
    </row>
    <row r="514" spans="1:4" x14ac:dyDescent="0.2">
      <c r="A514">
        <v>512</v>
      </c>
      <c r="B514">
        <v>466.98180257200602</v>
      </c>
      <c r="C514">
        <v>14.454620012932599</v>
      </c>
      <c r="D514">
        <v>20</v>
      </c>
    </row>
    <row r="515" spans="1:4" x14ac:dyDescent="0.2">
      <c r="A515">
        <v>513</v>
      </c>
      <c r="B515">
        <v>466.98180257200602</v>
      </c>
      <c r="C515">
        <v>11.3927264156326</v>
      </c>
      <c r="D515">
        <v>20</v>
      </c>
    </row>
    <row r="516" spans="1:4" x14ac:dyDescent="0.2">
      <c r="A516">
        <v>514</v>
      </c>
      <c r="B516">
        <v>492.07710153886597</v>
      </c>
      <c r="C516">
        <v>903.22627093929202</v>
      </c>
      <c r="D516">
        <v>20</v>
      </c>
    </row>
    <row r="517" spans="1:4" x14ac:dyDescent="0.2">
      <c r="A517">
        <v>515</v>
      </c>
      <c r="B517">
        <v>492.07710153886597</v>
      </c>
      <c r="C517">
        <v>903.22627093928998</v>
      </c>
      <c r="D517">
        <v>20</v>
      </c>
    </row>
    <row r="518" spans="1:4" x14ac:dyDescent="0.2">
      <c r="A518">
        <v>516</v>
      </c>
      <c r="B518">
        <v>492.07710153886597</v>
      </c>
      <c r="C518">
        <v>903.22627093929202</v>
      </c>
      <c r="D518">
        <v>20</v>
      </c>
    </row>
    <row r="519" spans="1:4" x14ac:dyDescent="0.2">
      <c r="A519">
        <v>517</v>
      </c>
      <c r="B519">
        <v>492.07710153886597</v>
      </c>
      <c r="C519">
        <v>903.22627093929202</v>
      </c>
      <c r="D519">
        <v>20</v>
      </c>
    </row>
    <row r="520" spans="1:4" x14ac:dyDescent="0.2">
      <c r="A520">
        <v>518</v>
      </c>
      <c r="B520">
        <v>492.07710153886597</v>
      </c>
      <c r="C520">
        <v>903.22627093929202</v>
      </c>
      <c r="D520">
        <v>20</v>
      </c>
    </row>
    <row r="521" spans="1:4" x14ac:dyDescent="0.2">
      <c r="A521">
        <v>519</v>
      </c>
      <c r="B521">
        <v>492.07710153886597</v>
      </c>
      <c r="C521">
        <v>853.08440196905997</v>
      </c>
      <c r="D521">
        <v>20</v>
      </c>
    </row>
    <row r="522" spans="1:4" x14ac:dyDescent="0.2">
      <c r="A522">
        <v>520</v>
      </c>
      <c r="B522">
        <v>492.07710153886597</v>
      </c>
      <c r="C522">
        <v>853.08440196905997</v>
      </c>
      <c r="D522">
        <v>20</v>
      </c>
    </row>
    <row r="523" spans="1:4" x14ac:dyDescent="0.2">
      <c r="A523">
        <v>521</v>
      </c>
      <c r="B523">
        <v>492.07710153886597</v>
      </c>
      <c r="C523">
        <v>853.08440196905997</v>
      </c>
      <c r="D523">
        <v>20</v>
      </c>
    </row>
    <row r="524" spans="1:4" x14ac:dyDescent="0.2">
      <c r="A524">
        <v>522</v>
      </c>
      <c r="B524">
        <v>492.07710153886597</v>
      </c>
      <c r="C524">
        <v>804.85666609284499</v>
      </c>
      <c r="D524">
        <v>20</v>
      </c>
    </row>
    <row r="525" spans="1:4" x14ac:dyDescent="0.2">
      <c r="A525">
        <v>523</v>
      </c>
      <c r="B525">
        <v>492.07710153886597</v>
      </c>
      <c r="C525">
        <v>804.85666609284601</v>
      </c>
      <c r="D525">
        <v>20</v>
      </c>
    </row>
    <row r="526" spans="1:4" x14ac:dyDescent="0.2">
      <c r="A526">
        <v>524</v>
      </c>
      <c r="B526">
        <v>492.07710153886597</v>
      </c>
      <c r="C526">
        <v>804.85666609284601</v>
      </c>
      <c r="D526">
        <v>20</v>
      </c>
    </row>
    <row r="527" spans="1:4" x14ac:dyDescent="0.2">
      <c r="A527">
        <v>525</v>
      </c>
      <c r="B527">
        <v>492.07710153886597</v>
      </c>
      <c r="C527">
        <v>753.36023298971202</v>
      </c>
      <c r="D527">
        <v>20</v>
      </c>
    </row>
    <row r="528" spans="1:4" x14ac:dyDescent="0.2">
      <c r="A528">
        <v>526</v>
      </c>
      <c r="B528">
        <v>492.07710153886597</v>
      </c>
      <c r="C528">
        <v>753.36023298971202</v>
      </c>
      <c r="D528">
        <v>20</v>
      </c>
    </row>
    <row r="529" spans="1:4" x14ac:dyDescent="0.2">
      <c r="A529">
        <v>527</v>
      </c>
      <c r="B529">
        <v>492.07710153886597</v>
      </c>
      <c r="C529">
        <v>753.36023298971202</v>
      </c>
      <c r="D529">
        <v>20</v>
      </c>
    </row>
    <row r="530" spans="1:4" x14ac:dyDescent="0.2">
      <c r="A530">
        <v>528</v>
      </c>
      <c r="B530">
        <v>492.07710153886597</v>
      </c>
      <c r="C530">
        <v>753.36023298971099</v>
      </c>
      <c r="D530">
        <v>20</v>
      </c>
    </row>
    <row r="531" spans="1:4" x14ac:dyDescent="0.2">
      <c r="A531">
        <v>529</v>
      </c>
      <c r="B531">
        <v>492.07710153886597</v>
      </c>
      <c r="C531">
        <v>753.36023298971099</v>
      </c>
      <c r="D531">
        <v>20</v>
      </c>
    </row>
    <row r="532" spans="1:4" x14ac:dyDescent="0.2">
      <c r="A532">
        <v>530</v>
      </c>
      <c r="B532">
        <v>492.07710153886597</v>
      </c>
      <c r="C532">
        <v>753.36023298971099</v>
      </c>
      <c r="D532">
        <v>20</v>
      </c>
    </row>
    <row r="533" spans="1:4" x14ac:dyDescent="0.2">
      <c r="A533">
        <v>531</v>
      </c>
      <c r="B533">
        <v>492.07710153886597</v>
      </c>
      <c r="C533">
        <v>753.36023298970997</v>
      </c>
      <c r="D533">
        <v>20</v>
      </c>
    </row>
    <row r="534" spans="1:4" x14ac:dyDescent="0.2">
      <c r="A534">
        <v>532</v>
      </c>
      <c r="B534">
        <v>492.07710153886597</v>
      </c>
      <c r="C534">
        <v>753.36023298970997</v>
      </c>
      <c r="D534">
        <v>20</v>
      </c>
    </row>
    <row r="535" spans="1:4" x14ac:dyDescent="0.2">
      <c r="A535">
        <v>533</v>
      </c>
      <c r="B535">
        <v>492.07710153886597</v>
      </c>
      <c r="C535">
        <v>702.44088626442601</v>
      </c>
      <c r="D535">
        <v>20</v>
      </c>
    </row>
    <row r="536" spans="1:4" x14ac:dyDescent="0.2">
      <c r="A536">
        <v>534</v>
      </c>
      <c r="B536">
        <v>492.07710153886597</v>
      </c>
      <c r="C536">
        <v>702.44088626442601</v>
      </c>
      <c r="D536">
        <v>20</v>
      </c>
    </row>
    <row r="537" spans="1:4" x14ac:dyDescent="0.2">
      <c r="A537">
        <v>535</v>
      </c>
      <c r="B537">
        <v>492.07710153886597</v>
      </c>
      <c r="C537">
        <v>690.06212847261997</v>
      </c>
      <c r="D537">
        <v>20</v>
      </c>
    </row>
    <row r="538" spans="1:4" x14ac:dyDescent="0.2">
      <c r="A538">
        <v>536</v>
      </c>
      <c r="B538">
        <v>492.07710153886597</v>
      </c>
      <c r="C538">
        <v>690.06212847261997</v>
      </c>
      <c r="D538">
        <v>20</v>
      </c>
    </row>
    <row r="539" spans="1:4" x14ac:dyDescent="0.2">
      <c r="A539">
        <v>537</v>
      </c>
      <c r="B539">
        <v>492.07710153886597</v>
      </c>
      <c r="C539">
        <v>640.21659436901405</v>
      </c>
      <c r="D539">
        <v>20</v>
      </c>
    </row>
    <row r="540" spans="1:4" x14ac:dyDescent="0.2">
      <c r="A540">
        <v>538</v>
      </c>
      <c r="B540">
        <v>492.07710153886597</v>
      </c>
      <c r="C540">
        <v>640.21659436901496</v>
      </c>
      <c r="D540">
        <v>20</v>
      </c>
    </row>
    <row r="541" spans="1:4" x14ac:dyDescent="0.2">
      <c r="A541">
        <v>539</v>
      </c>
      <c r="B541">
        <v>492.07710153886597</v>
      </c>
      <c r="C541">
        <v>640.21659436901405</v>
      </c>
      <c r="D541">
        <v>20</v>
      </c>
    </row>
    <row r="542" spans="1:4" x14ac:dyDescent="0.2">
      <c r="A542">
        <v>540</v>
      </c>
      <c r="B542">
        <v>492.07710153886597</v>
      </c>
      <c r="C542">
        <v>640.21659436901405</v>
      </c>
      <c r="D542">
        <v>20</v>
      </c>
    </row>
    <row r="543" spans="1:4" x14ac:dyDescent="0.2">
      <c r="A543">
        <v>541</v>
      </c>
      <c r="B543">
        <v>492.07710153886597</v>
      </c>
      <c r="C543">
        <v>640.21659436901405</v>
      </c>
      <c r="D543">
        <v>20</v>
      </c>
    </row>
    <row r="544" spans="1:4" x14ac:dyDescent="0.2">
      <c r="A544">
        <v>542</v>
      </c>
      <c r="B544">
        <v>492.07710153886597</v>
      </c>
      <c r="C544">
        <v>588.72016126588005</v>
      </c>
      <c r="D544">
        <v>20</v>
      </c>
    </row>
    <row r="545" spans="1:4" x14ac:dyDescent="0.2">
      <c r="A545">
        <v>543</v>
      </c>
      <c r="B545">
        <v>492.07710153886597</v>
      </c>
      <c r="C545">
        <v>539.539770842797</v>
      </c>
      <c r="D545">
        <v>20</v>
      </c>
    </row>
    <row r="546" spans="1:4" x14ac:dyDescent="0.2">
      <c r="A546">
        <v>544</v>
      </c>
      <c r="B546">
        <v>492.07710153886597</v>
      </c>
      <c r="C546">
        <v>489.77993710928399</v>
      </c>
      <c r="D546">
        <v>20</v>
      </c>
    </row>
    <row r="547" spans="1:4" x14ac:dyDescent="0.2">
      <c r="A547">
        <v>545</v>
      </c>
      <c r="B547">
        <v>492.07710153886597</v>
      </c>
      <c r="C547">
        <v>440.02010337577201</v>
      </c>
      <c r="D547">
        <v>20</v>
      </c>
    </row>
    <row r="548" spans="1:4" x14ac:dyDescent="0.2">
      <c r="A548">
        <v>546</v>
      </c>
      <c r="B548">
        <v>492.07710153886597</v>
      </c>
      <c r="C548">
        <v>420.91303062902398</v>
      </c>
      <c r="D548">
        <v>20</v>
      </c>
    </row>
    <row r="549" spans="1:4" x14ac:dyDescent="0.2">
      <c r="A549">
        <v>547</v>
      </c>
      <c r="B549">
        <v>492.07710153886597</v>
      </c>
      <c r="C549">
        <v>392.68557526502099</v>
      </c>
      <c r="D549">
        <v>20</v>
      </c>
    </row>
    <row r="550" spans="1:4" x14ac:dyDescent="0.2">
      <c r="A550">
        <v>548</v>
      </c>
      <c r="B550">
        <v>492.07710153886597</v>
      </c>
      <c r="C550">
        <v>392.68557526502099</v>
      </c>
      <c r="D550">
        <v>20</v>
      </c>
    </row>
    <row r="551" spans="1:4" x14ac:dyDescent="0.2">
      <c r="A551">
        <v>549</v>
      </c>
      <c r="B551">
        <v>492.07710153886597</v>
      </c>
      <c r="C551">
        <v>379.96597043992</v>
      </c>
      <c r="D551">
        <v>20</v>
      </c>
    </row>
    <row r="552" spans="1:4" x14ac:dyDescent="0.2">
      <c r="A552">
        <v>550</v>
      </c>
      <c r="B552">
        <v>492.07710153886597</v>
      </c>
      <c r="C552">
        <v>351.73851507591701</v>
      </c>
      <c r="D552">
        <v>20</v>
      </c>
    </row>
    <row r="553" spans="1:4" x14ac:dyDescent="0.2">
      <c r="A553">
        <v>551</v>
      </c>
      <c r="B553">
        <v>492.07710153886597</v>
      </c>
      <c r="C553">
        <v>351.73851507591701</v>
      </c>
      <c r="D553">
        <v>20</v>
      </c>
    </row>
    <row r="554" spans="1:4" x14ac:dyDescent="0.2">
      <c r="A554">
        <v>552</v>
      </c>
      <c r="B554">
        <v>492.07710153886597</v>
      </c>
      <c r="C554">
        <v>351.73851507591701</v>
      </c>
      <c r="D554">
        <v>20</v>
      </c>
    </row>
    <row r="555" spans="1:4" x14ac:dyDescent="0.2">
      <c r="A555">
        <v>553</v>
      </c>
      <c r="B555">
        <v>492.07710153886597</v>
      </c>
      <c r="C555">
        <v>350.51106665145301</v>
      </c>
      <c r="D555">
        <v>20</v>
      </c>
    </row>
    <row r="556" spans="1:4" x14ac:dyDescent="0.2">
      <c r="A556">
        <v>554</v>
      </c>
      <c r="B556">
        <v>492.07710153886597</v>
      </c>
      <c r="C556">
        <v>337.84376567072201</v>
      </c>
      <c r="D556">
        <v>20</v>
      </c>
    </row>
    <row r="557" spans="1:4" x14ac:dyDescent="0.2">
      <c r="A557">
        <v>555</v>
      </c>
      <c r="B557">
        <v>492.07710153886597</v>
      </c>
      <c r="C557">
        <v>325.41388250083497</v>
      </c>
      <c r="D557">
        <v>20</v>
      </c>
    </row>
    <row r="558" spans="1:4" x14ac:dyDescent="0.2">
      <c r="A558">
        <v>556</v>
      </c>
      <c r="B558">
        <v>492.07710153886597</v>
      </c>
      <c r="C558">
        <v>313.03512470902899</v>
      </c>
      <c r="D558">
        <v>20</v>
      </c>
    </row>
    <row r="559" spans="1:4" x14ac:dyDescent="0.2">
      <c r="A559">
        <v>557</v>
      </c>
      <c r="B559">
        <v>492.07710153886597</v>
      </c>
      <c r="C559">
        <v>313.03512470902803</v>
      </c>
      <c r="D559">
        <v>20</v>
      </c>
    </row>
    <row r="560" spans="1:4" x14ac:dyDescent="0.2">
      <c r="A560">
        <v>558</v>
      </c>
      <c r="B560">
        <v>492.07710153886597</v>
      </c>
      <c r="C560">
        <v>311.80767628456499</v>
      </c>
      <c r="D560">
        <v>20</v>
      </c>
    </row>
    <row r="561" spans="1:4" x14ac:dyDescent="0.2">
      <c r="A561">
        <v>559</v>
      </c>
      <c r="B561">
        <v>492.07710153886597</v>
      </c>
      <c r="C561">
        <v>311.80767628456402</v>
      </c>
      <c r="D561">
        <v>20</v>
      </c>
    </row>
    <row r="562" spans="1:4" x14ac:dyDescent="0.2">
      <c r="A562">
        <v>560</v>
      </c>
      <c r="B562">
        <v>492.07710153886597</v>
      </c>
      <c r="C562">
        <v>311.80767628456402</v>
      </c>
      <c r="D562">
        <v>20</v>
      </c>
    </row>
    <row r="563" spans="1:4" x14ac:dyDescent="0.2">
      <c r="A563">
        <v>561</v>
      </c>
      <c r="B563">
        <v>492.07710153886597</v>
      </c>
      <c r="C563">
        <v>311.80767628456402</v>
      </c>
      <c r="D563">
        <v>20</v>
      </c>
    </row>
    <row r="564" spans="1:4" x14ac:dyDescent="0.2">
      <c r="A564">
        <v>562</v>
      </c>
      <c r="B564">
        <v>492.07710153886597</v>
      </c>
      <c r="C564">
        <v>311.80767628456402</v>
      </c>
      <c r="D564">
        <v>20</v>
      </c>
    </row>
    <row r="565" spans="1:4" x14ac:dyDescent="0.2">
      <c r="A565">
        <v>563</v>
      </c>
      <c r="B565">
        <v>492.07710153886597</v>
      </c>
      <c r="C565">
        <v>309.54836139663701</v>
      </c>
      <c r="D565">
        <v>20</v>
      </c>
    </row>
    <row r="566" spans="1:4" x14ac:dyDescent="0.2">
      <c r="A566">
        <v>564</v>
      </c>
      <c r="B566">
        <v>492.07710153886597</v>
      </c>
      <c r="C566">
        <v>309.54836139663701</v>
      </c>
      <c r="D566">
        <v>20</v>
      </c>
    </row>
    <row r="567" spans="1:4" x14ac:dyDescent="0.2">
      <c r="A567">
        <v>565</v>
      </c>
      <c r="B567">
        <v>492.07710153886597</v>
      </c>
      <c r="C567">
        <v>305.440797529066</v>
      </c>
      <c r="D567">
        <v>20</v>
      </c>
    </row>
    <row r="568" spans="1:4" x14ac:dyDescent="0.2">
      <c r="A568">
        <v>566</v>
      </c>
      <c r="B568">
        <v>492.07710153886597</v>
      </c>
      <c r="C568">
        <v>305.440797529066</v>
      </c>
      <c r="D568">
        <v>20</v>
      </c>
    </row>
    <row r="569" spans="1:4" x14ac:dyDescent="0.2">
      <c r="A569">
        <v>567</v>
      </c>
      <c r="B569">
        <v>492.07710153886597</v>
      </c>
      <c r="C569">
        <v>254.85941629694801</v>
      </c>
      <c r="D569">
        <v>20</v>
      </c>
    </row>
    <row r="570" spans="1:4" x14ac:dyDescent="0.2">
      <c r="A570">
        <v>568</v>
      </c>
      <c r="B570">
        <v>492.07710153886597</v>
      </c>
      <c r="C570">
        <v>254.85941629694801</v>
      </c>
      <c r="D570">
        <v>20</v>
      </c>
    </row>
    <row r="571" spans="1:4" x14ac:dyDescent="0.2">
      <c r="A571">
        <v>569</v>
      </c>
      <c r="B571">
        <v>492.07710153886597</v>
      </c>
      <c r="C571">
        <v>242.89190474472301</v>
      </c>
      <c r="D571">
        <v>20</v>
      </c>
    </row>
    <row r="572" spans="1:4" x14ac:dyDescent="0.2">
      <c r="A572">
        <v>570</v>
      </c>
      <c r="B572">
        <v>492.07710153886597</v>
      </c>
      <c r="C572">
        <v>242.89190474472301</v>
      </c>
      <c r="D572">
        <v>20</v>
      </c>
    </row>
    <row r="573" spans="1:4" x14ac:dyDescent="0.2">
      <c r="A573">
        <v>571</v>
      </c>
      <c r="B573">
        <v>492.07710153886597</v>
      </c>
      <c r="C573">
        <v>232.87172573552101</v>
      </c>
      <c r="D573">
        <v>20</v>
      </c>
    </row>
    <row r="574" spans="1:4" x14ac:dyDescent="0.2">
      <c r="A574">
        <v>572</v>
      </c>
      <c r="B574">
        <v>492.07710153886597</v>
      </c>
      <c r="C574">
        <v>232.87172573552101</v>
      </c>
      <c r="D574">
        <v>20</v>
      </c>
    </row>
    <row r="575" spans="1:4" x14ac:dyDescent="0.2">
      <c r="A575">
        <v>573</v>
      </c>
      <c r="B575">
        <v>492.07710153886597</v>
      </c>
      <c r="C575">
        <v>221.782660143817</v>
      </c>
      <c r="D575">
        <v>20</v>
      </c>
    </row>
    <row r="576" spans="1:4" x14ac:dyDescent="0.2">
      <c r="A576">
        <v>574</v>
      </c>
      <c r="B576">
        <v>492.07710153886597</v>
      </c>
      <c r="C576">
        <v>221.782660143817</v>
      </c>
      <c r="D576">
        <v>20</v>
      </c>
    </row>
    <row r="577" spans="1:4" x14ac:dyDescent="0.2">
      <c r="A577">
        <v>575</v>
      </c>
      <c r="B577">
        <v>492.07710153886597</v>
      </c>
      <c r="C577">
        <v>213.54451870704699</v>
      </c>
      <c r="D577">
        <v>20</v>
      </c>
    </row>
    <row r="578" spans="1:4" x14ac:dyDescent="0.2">
      <c r="A578">
        <v>576</v>
      </c>
      <c r="B578">
        <v>492.07710153886597</v>
      </c>
      <c r="C578">
        <v>180.31882114013101</v>
      </c>
      <c r="D578">
        <v>20</v>
      </c>
    </row>
    <row r="579" spans="1:4" x14ac:dyDescent="0.2">
      <c r="A579">
        <v>577</v>
      </c>
      <c r="B579">
        <v>492.07710153886597</v>
      </c>
      <c r="C579">
        <v>180.31882114013101</v>
      </c>
      <c r="D579">
        <v>20</v>
      </c>
    </row>
    <row r="580" spans="1:4" x14ac:dyDescent="0.2">
      <c r="A580">
        <v>578</v>
      </c>
      <c r="B580">
        <v>492.07710153886597</v>
      </c>
      <c r="C580">
        <v>177.27083468284499</v>
      </c>
      <c r="D580">
        <v>20</v>
      </c>
    </row>
    <row r="581" spans="1:4" x14ac:dyDescent="0.2">
      <c r="A581">
        <v>579</v>
      </c>
      <c r="B581">
        <v>492.07710153886597</v>
      </c>
      <c r="C581">
        <v>177.27083468284499</v>
      </c>
      <c r="D581">
        <v>20</v>
      </c>
    </row>
    <row r="582" spans="1:4" x14ac:dyDescent="0.2">
      <c r="A582">
        <v>580</v>
      </c>
      <c r="B582">
        <v>492.07710153886597</v>
      </c>
      <c r="C582">
        <v>168.55599620458301</v>
      </c>
      <c r="D582">
        <v>20</v>
      </c>
    </row>
    <row r="583" spans="1:4" x14ac:dyDescent="0.2">
      <c r="A583">
        <v>581</v>
      </c>
      <c r="B583">
        <v>492.07710153886597</v>
      </c>
      <c r="C583">
        <v>168.55599620458301</v>
      </c>
      <c r="D583">
        <v>20</v>
      </c>
    </row>
    <row r="584" spans="1:4" x14ac:dyDescent="0.2">
      <c r="A584">
        <v>582</v>
      </c>
      <c r="B584">
        <v>492.07710153886597</v>
      </c>
      <c r="C584">
        <v>160.996625065025</v>
      </c>
      <c r="D584">
        <v>20</v>
      </c>
    </row>
    <row r="585" spans="1:4" x14ac:dyDescent="0.2">
      <c r="A585">
        <v>583</v>
      </c>
      <c r="B585">
        <v>492.07710153886597</v>
      </c>
      <c r="C585">
        <v>153.437253925466</v>
      </c>
      <c r="D585">
        <v>20</v>
      </c>
    </row>
    <row r="586" spans="1:4" x14ac:dyDescent="0.2">
      <c r="A586">
        <v>584</v>
      </c>
      <c r="B586">
        <v>492.07710153886597</v>
      </c>
      <c r="C586">
        <v>135.270525189062</v>
      </c>
      <c r="D586">
        <v>20</v>
      </c>
    </row>
    <row r="587" spans="1:4" x14ac:dyDescent="0.2">
      <c r="A587">
        <v>585</v>
      </c>
      <c r="B587">
        <v>492.07710153886597</v>
      </c>
      <c r="C587">
        <v>130.09451828314999</v>
      </c>
      <c r="D587">
        <v>20</v>
      </c>
    </row>
    <row r="588" spans="1:4" x14ac:dyDescent="0.2">
      <c r="A588">
        <v>586</v>
      </c>
      <c r="B588">
        <v>492.07710153886597</v>
      </c>
      <c r="C588">
        <v>130.09451828314999</v>
      </c>
      <c r="D588">
        <v>20</v>
      </c>
    </row>
    <row r="589" spans="1:4" x14ac:dyDescent="0.2">
      <c r="A589">
        <v>587</v>
      </c>
      <c r="B589">
        <v>492.07710153886597</v>
      </c>
      <c r="C589">
        <v>119.84601762995101</v>
      </c>
      <c r="D589">
        <v>20</v>
      </c>
    </row>
    <row r="590" spans="1:4" x14ac:dyDescent="0.2">
      <c r="A590">
        <v>588</v>
      </c>
      <c r="B590">
        <v>492.07710153886597</v>
      </c>
      <c r="C590">
        <v>119.84601762995101</v>
      </c>
      <c r="D590">
        <v>20</v>
      </c>
    </row>
    <row r="591" spans="1:4" x14ac:dyDescent="0.2">
      <c r="A591">
        <v>589</v>
      </c>
      <c r="B591">
        <v>492.07710153886597</v>
      </c>
      <c r="C591">
        <v>112.247905789432</v>
      </c>
      <c r="D591">
        <v>20</v>
      </c>
    </row>
    <row r="592" spans="1:4" x14ac:dyDescent="0.2">
      <c r="A592">
        <v>590</v>
      </c>
      <c r="B592">
        <v>492.07710153886597</v>
      </c>
      <c r="C592">
        <v>112.247905789432</v>
      </c>
      <c r="D592">
        <v>20</v>
      </c>
    </row>
    <row r="593" spans="1:4" x14ac:dyDescent="0.2">
      <c r="A593">
        <v>591</v>
      </c>
      <c r="B593">
        <v>492.07710153886597</v>
      </c>
      <c r="C593">
        <v>112.247905789432</v>
      </c>
      <c r="D593">
        <v>20</v>
      </c>
    </row>
    <row r="594" spans="1:4" x14ac:dyDescent="0.2">
      <c r="A594">
        <v>592</v>
      </c>
      <c r="B594">
        <v>492.07710153886597</v>
      </c>
      <c r="C594">
        <v>112.247905789432</v>
      </c>
      <c r="D594">
        <v>20</v>
      </c>
    </row>
    <row r="595" spans="1:4" x14ac:dyDescent="0.2">
      <c r="A595">
        <v>593</v>
      </c>
      <c r="B595">
        <v>492.07710153886597</v>
      </c>
      <c r="C595">
        <v>104.81215518058499</v>
      </c>
      <c r="D595">
        <v>20</v>
      </c>
    </row>
    <row r="596" spans="1:4" x14ac:dyDescent="0.2">
      <c r="A596">
        <v>594</v>
      </c>
      <c r="B596">
        <v>492.07710153886597</v>
      </c>
      <c r="C596">
        <v>104.04532409311599</v>
      </c>
      <c r="D596">
        <v>20</v>
      </c>
    </row>
    <row r="597" spans="1:4" x14ac:dyDescent="0.2">
      <c r="A597">
        <v>595</v>
      </c>
      <c r="B597">
        <v>492.07710153886597</v>
      </c>
      <c r="C597">
        <v>102.753109892938</v>
      </c>
      <c r="D597">
        <v>20</v>
      </c>
    </row>
    <row r="598" spans="1:4" x14ac:dyDescent="0.2">
      <c r="A598">
        <v>596</v>
      </c>
      <c r="B598">
        <v>492.07710153886597</v>
      </c>
      <c r="C598">
        <v>102.753109892938</v>
      </c>
      <c r="D598">
        <v>20</v>
      </c>
    </row>
    <row r="599" spans="1:4" x14ac:dyDescent="0.2">
      <c r="A599">
        <v>597</v>
      </c>
      <c r="B599">
        <v>492.07710153886597</v>
      </c>
      <c r="C599">
        <v>102.753109892938</v>
      </c>
      <c r="D599">
        <v>20</v>
      </c>
    </row>
    <row r="600" spans="1:4" x14ac:dyDescent="0.2">
      <c r="A600">
        <v>598</v>
      </c>
      <c r="B600">
        <v>492.07710153886597</v>
      </c>
      <c r="C600">
        <v>101.46089569276</v>
      </c>
      <c r="D600">
        <v>20</v>
      </c>
    </row>
    <row r="601" spans="1:4" x14ac:dyDescent="0.2">
      <c r="A601">
        <v>599</v>
      </c>
      <c r="B601">
        <v>492.07710153886597</v>
      </c>
      <c r="C601">
        <v>101.46089569276</v>
      </c>
      <c r="D601">
        <v>20</v>
      </c>
    </row>
    <row r="602" spans="1:4" x14ac:dyDescent="0.2">
      <c r="A602">
        <v>600</v>
      </c>
      <c r="B602">
        <v>492.07710153886597</v>
      </c>
      <c r="C602">
        <v>89.2262990740996</v>
      </c>
      <c r="D602">
        <v>20</v>
      </c>
    </row>
    <row r="603" spans="1:4" x14ac:dyDescent="0.2">
      <c r="A603">
        <v>601</v>
      </c>
      <c r="B603">
        <v>492.07710153886597</v>
      </c>
      <c r="C603">
        <v>89.2262990740997</v>
      </c>
      <c r="D603">
        <v>20</v>
      </c>
    </row>
    <row r="604" spans="1:4" x14ac:dyDescent="0.2">
      <c r="A604">
        <v>602</v>
      </c>
      <c r="B604">
        <v>492.07710153886597</v>
      </c>
      <c r="C604">
        <v>88.459467986630997</v>
      </c>
      <c r="D604">
        <v>20</v>
      </c>
    </row>
    <row r="605" spans="1:4" x14ac:dyDescent="0.2">
      <c r="A605">
        <v>603</v>
      </c>
      <c r="B605">
        <v>492.07710153886597</v>
      </c>
      <c r="C605">
        <v>88.459467986630997</v>
      </c>
      <c r="D605">
        <v>20</v>
      </c>
    </row>
    <row r="606" spans="1:4" x14ac:dyDescent="0.2">
      <c r="A606">
        <v>604</v>
      </c>
      <c r="B606">
        <v>492.07710153886597</v>
      </c>
      <c r="C606">
        <v>88.459467986631594</v>
      </c>
      <c r="D606">
        <v>20</v>
      </c>
    </row>
    <row r="607" spans="1:4" x14ac:dyDescent="0.2">
      <c r="A607">
        <v>605</v>
      </c>
      <c r="B607">
        <v>492.07710153886597</v>
      </c>
      <c r="C607">
        <v>85.326277179145706</v>
      </c>
      <c r="D607">
        <v>20</v>
      </c>
    </row>
    <row r="608" spans="1:4" x14ac:dyDescent="0.2">
      <c r="A608">
        <v>606</v>
      </c>
      <c r="B608">
        <v>492.07710153886597</v>
      </c>
      <c r="C608">
        <v>82.624136914034494</v>
      </c>
      <c r="D608">
        <v>20</v>
      </c>
    </row>
    <row r="609" spans="1:4" x14ac:dyDescent="0.2">
      <c r="A609">
        <v>607</v>
      </c>
      <c r="B609">
        <v>492.07710153886597</v>
      </c>
      <c r="C609">
        <v>82.624136914035603</v>
      </c>
      <c r="D609">
        <v>20</v>
      </c>
    </row>
    <row r="610" spans="1:4" x14ac:dyDescent="0.2">
      <c r="A610">
        <v>608</v>
      </c>
      <c r="B610">
        <v>492.07710153886597</v>
      </c>
      <c r="C610">
        <v>82.624136914035603</v>
      </c>
      <c r="D610">
        <v>20</v>
      </c>
    </row>
    <row r="611" spans="1:4" x14ac:dyDescent="0.2">
      <c r="A611">
        <v>609</v>
      </c>
      <c r="B611">
        <v>492.07710153886597</v>
      </c>
      <c r="C611">
        <v>82.624136914035603</v>
      </c>
      <c r="D611">
        <v>20</v>
      </c>
    </row>
    <row r="612" spans="1:4" x14ac:dyDescent="0.2">
      <c r="A612">
        <v>610</v>
      </c>
      <c r="B612">
        <v>492.07710153886597</v>
      </c>
      <c r="C612">
        <v>82.624136914035503</v>
      </c>
      <c r="D612">
        <v>20</v>
      </c>
    </row>
    <row r="613" spans="1:4" x14ac:dyDescent="0.2">
      <c r="A613">
        <v>611</v>
      </c>
      <c r="B613">
        <v>492.07710153886597</v>
      </c>
      <c r="C613">
        <v>82.624136914035503</v>
      </c>
      <c r="D613">
        <v>20</v>
      </c>
    </row>
    <row r="614" spans="1:4" x14ac:dyDescent="0.2">
      <c r="A614">
        <v>612</v>
      </c>
      <c r="B614">
        <v>492.07710153886597</v>
      </c>
      <c r="C614">
        <v>82.624136914035503</v>
      </c>
      <c r="D614">
        <v>20</v>
      </c>
    </row>
    <row r="615" spans="1:4" x14ac:dyDescent="0.2">
      <c r="A615">
        <v>613</v>
      </c>
      <c r="B615">
        <v>492.07710153886597</v>
      </c>
      <c r="C615">
        <v>82.624136914034395</v>
      </c>
      <c r="D615">
        <v>20</v>
      </c>
    </row>
    <row r="616" spans="1:4" x14ac:dyDescent="0.2">
      <c r="A616">
        <v>614</v>
      </c>
      <c r="B616">
        <v>492.07710153886597</v>
      </c>
      <c r="C616">
        <v>76.207757274250099</v>
      </c>
      <c r="D616">
        <v>20</v>
      </c>
    </row>
    <row r="617" spans="1:4" x14ac:dyDescent="0.2">
      <c r="A617">
        <v>615</v>
      </c>
      <c r="B617">
        <v>492.07710153886597</v>
      </c>
      <c r="C617">
        <v>76.207757274250199</v>
      </c>
      <c r="D617">
        <v>20</v>
      </c>
    </row>
    <row r="618" spans="1:4" x14ac:dyDescent="0.2">
      <c r="A618">
        <v>616</v>
      </c>
      <c r="B618">
        <v>492.07710153886597</v>
      </c>
      <c r="C618">
        <v>70.729966761275705</v>
      </c>
      <c r="D618">
        <v>20</v>
      </c>
    </row>
    <row r="619" spans="1:4" x14ac:dyDescent="0.2">
      <c r="A619">
        <v>617</v>
      </c>
      <c r="B619">
        <v>492.07710153886597</v>
      </c>
      <c r="C619">
        <v>70.729966761275705</v>
      </c>
      <c r="D619">
        <v>20</v>
      </c>
    </row>
    <row r="620" spans="1:4" x14ac:dyDescent="0.2">
      <c r="A620">
        <v>618</v>
      </c>
      <c r="B620">
        <v>492.07710153886597</v>
      </c>
      <c r="C620">
        <v>70.729966761275705</v>
      </c>
      <c r="D620">
        <v>20</v>
      </c>
    </row>
    <row r="621" spans="1:4" x14ac:dyDescent="0.2">
      <c r="A621">
        <v>619</v>
      </c>
      <c r="B621">
        <v>492.07710153886597</v>
      </c>
      <c r="C621">
        <v>70.729966761275705</v>
      </c>
      <c r="D621">
        <v>20</v>
      </c>
    </row>
    <row r="622" spans="1:4" x14ac:dyDescent="0.2">
      <c r="A622">
        <v>620</v>
      </c>
      <c r="B622">
        <v>492.07710153886597</v>
      </c>
      <c r="C622">
        <v>69.669806097503397</v>
      </c>
      <c r="D622">
        <v>20</v>
      </c>
    </row>
    <row r="623" spans="1:4" x14ac:dyDescent="0.2">
      <c r="A623">
        <v>621</v>
      </c>
      <c r="B623">
        <v>492.07710153886597</v>
      </c>
      <c r="C623">
        <v>68.609645433730904</v>
      </c>
      <c r="D623">
        <v>20</v>
      </c>
    </row>
    <row r="624" spans="1:4" x14ac:dyDescent="0.2">
      <c r="A624">
        <v>622</v>
      </c>
      <c r="B624">
        <v>492.07710153886597</v>
      </c>
      <c r="C624">
        <v>62.251804105466398</v>
      </c>
      <c r="D624">
        <v>20</v>
      </c>
    </row>
    <row r="625" spans="1:4" x14ac:dyDescent="0.2">
      <c r="A625">
        <v>623</v>
      </c>
      <c r="B625">
        <v>492.07710153886597</v>
      </c>
      <c r="C625">
        <v>55.2700042145335</v>
      </c>
      <c r="D625">
        <v>20</v>
      </c>
    </row>
    <row r="626" spans="1:4" x14ac:dyDescent="0.2">
      <c r="A626">
        <v>624</v>
      </c>
      <c r="B626">
        <v>492.07710153886597</v>
      </c>
      <c r="C626">
        <v>53.668553216943202</v>
      </c>
      <c r="D626">
        <v>20</v>
      </c>
    </row>
    <row r="627" spans="1:4" x14ac:dyDescent="0.2">
      <c r="A627">
        <v>625</v>
      </c>
      <c r="B627">
        <v>492.07710153886597</v>
      </c>
      <c r="C627">
        <v>52.729660870670699</v>
      </c>
      <c r="D627">
        <v>20</v>
      </c>
    </row>
    <row r="628" spans="1:4" x14ac:dyDescent="0.2">
      <c r="A628">
        <v>626</v>
      </c>
      <c r="B628">
        <v>492.07710153886597</v>
      </c>
      <c r="C628">
        <v>51.790768524398203</v>
      </c>
      <c r="D628">
        <v>20</v>
      </c>
    </row>
    <row r="629" spans="1:4" x14ac:dyDescent="0.2">
      <c r="A629">
        <v>627</v>
      </c>
      <c r="B629">
        <v>492.07710153886597</v>
      </c>
      <c r="C629">
        <v>50.535915618645902</v>
      </c>
      <c r="D629">
        <v>20</v>
      </c>
    </row>
    <row r="630" spans="1:4" x14ac:dyDescent="0.2">
      <c r="A630">
        <v>628</v>
      </c>
      <c r="B630">
        <v>492.07710153886597</v>
      </c>
      <c r="C630">
        <v>50.535915618645902</v>
      </c>
      <c r="D630">
        <v>20</v>
      </c>
    </row>
    <row r="631" spans="1:4" x14ac:dyDescent="0.2">
      <c r="A631">
        <v>629</v>
      </c>
      <c r="B631">
        <v>492.07710153886597</v>
      </c>
      <c r="C631">
        <v>48.062136332967398</v>
      </c>
      <c r="D631">
        <v>20</v>
      </c>
    </row>
    <row r="632" spans="1:4" x14ac:dyDescent="0.2">
      <c r="A632">
        <v>630</v>
      </c>
      <c r="B632">
        <v>492.07710153886597</v>
      </c>
      <c r="C632">
        <v>44.778968403540802</v>
      </c>
      <c r="D632">
        <v>20</v>
      </c>
    </row>
    <row r="633" spans="1:4" x14ac:dyDescent="0.2">
      <c r="A633">
        <v>631</v>
      </c>
      <c r="B633">
        <v>492.07710153886597</v>
      </c>
      <c r="C633">
        <v>42.3039537433812</v>
      </c>
      <c r="D633">
        <v>20</v>
      </c>
    </row>
    <row r="634" spans="1:4" x14ac:dyDescent="0.2">
      <c r="A634">
        <v>632</v>
      </c>
      <c r="B634">
        <v>492.07710153886597</v>
      </c>
      <c r="C634">
        <v>42.3039537433813</v>
      </c>
      <c r="D634">
        <v>20</v>
      </c>
    </row>
    <row r="635" spans="1:4" x14ac:dyDescent="0.2">
      <c r="A635">
        <v>633</v>
      </c>
      <c r="B635">
        <v>492.07710153886597</v>
      </c>
      <c r="C635">
        <v>39.6258442553751</v>
      </c>
      <c r="D635">
        <v>20</v>
      </c>
    </row>
    <row r="636" spans="1:4" x14ac:dyDescent="0.2">
      <c r="A636">
        <v>634</v>
      </c>
      <c r="B636">
        <v>492.07710153886597</v>
      </c>
      <c r="C636">
        <v>39.625844255375199</v>
      </c>
      <c r="D636">
        <v>20</v>
      </c>
    </row>
    <row r="637" spans="1:4" x14ac:dyDescent="0.2">
      <c r="A637">
        <v>635</v>
      </c>
      <c r="B637">
        <v>492.07710153886597</v>
      </c>
      <c r="C637">
        <v>36.744920887809798</v>
      </c>
      <c r="D637">
        <v>20</v>
      </c>
    </row>
    <row r="638" spans="1:4" x14ac:dyDescent="0.2">
      <c r="A638">
        <v>636</v>
      </c>
      <c r="B638">
        <v>492.07710153886597</v>
      </c>
      <c r="C638">
        <v>34.7073057461754</v>
      </c>
      <c r="D638">
        <v>20</v>
      </c>
    </row>
    <row r="639" spans="1:4" x14ac:dyDescent="0.2">
      <c r="A639">
        <v>637</v>
      </c>
      <c r="B639">
        <v>492.07710153886597</v>
      </c>
      <c r="C639">
        <v>34.7073057461755</v>
      </c>
      <c r="D639">
        <v>20</v>
      </c>
    </row>
    <row r="640" spans="1:4" x14ac:dyDescent="0.2">
      <c r="A640">
        <v>638</v>
      </c>
      <c r="B640">
        <v>492.07710153886597</v>
      </c>
      <c r="C640">
        <v>34.7073057461755</v>
      </c>
      <c r="D640">
        <v>20</v>
      </c>
    </row>
    <row r="641" spans="1:4" x14ac:dyDescent="0.2">
      <c r="A641">
        <v>639</v>
      </c>
      <c r="B641">
        <v>492.07710153886597</v>
      </c>
      <c r="C641">
        <v>34.7073057461755</v>
      </c>
      <c r="D641">
        <v>20</v>
      </c>
    </row>
    <row r="642" spans="1:4" x14ac:dyDescent="0.2">
      <c r="A642">
        <v>640</v>
      </c>
      <c r="B642">
        <v>492.07710153886597</v>
      </c>
      <c r="C642">
        <v>34.7073057461755</v>
      </c>
      <c r="D642">
        <v>20</v>
      </c>
    </row>
    <row r="643" spans="1:4" x14ac:dyDescent="0.2">
      <c r="A643">
        <v>641</v>
      </c>
      <c r="B643">
        <v>492.07710153886597</v>
      </c>
      <c r="C643">
        <v>33.670843756065302</v>
      </c>
      <c r="D643">
        <v>20</v>
      </c>
    </row>
    <row r="644" spans="1:4" x14ac:dyDescent="0.2">
      <c r="A644">
        <v>642</v>
      </c>
      <c r="B644">
        <v>492.07710153886597</v>
      </c>
      <c r="C644">
        <v>33.670843756065302</v>
      </c>
      <c r="D644">
        <v>20</v>
      </c>
    </row>
    <row r="645" spans="1:4" x14ac:dyDescent="0.2">
      <c r="A645">
        <v>643</v>
      </c>
      <c r="B645">
        <v>492.07710153886597</v>
      </c>
      <c r="C645">
        <v>33.670843756065302</v>
      </c>
      <c r="D645">
        <v>20</v>
      </c>
    </row>
    <row r="646" spans="1:4" x14ac:dyDescent="0.2">
      <c r="A646">
        <v>644</v>
      </c>
      <c r="B646">
        <v>492.07710153886597</v>
      </c>
      <c r="C646">
        <v>33.054350209444799</v>
      </c>
      <c r="D646">
        <v>20</v>
      </c>
    </row>
    <row r="647" spans="1:4" x14ac:dyDescent="0.2">
      <c r="A647">
        <v>645</v>
      </c>
      <c r="B647">
        <v>492.07710153886597</v>
      </c>
      <c r="C647">
        <v>33.054350209444799</v>
      </c>
      <c r="D647">
        <v>20</v>
      </c>
    </row>
    <row r="648" spans="1:4" x14ac:dyDescent="0.2">
      <c r="A648">
        <v>646</v>
      </c>
      <c r="B648">
        <v>492.07710153886597</v>
      </c>
      <c r="C648">
        <v>28.2877031583503</v>
      </c>
      <c r="D648">
        <v>20</v>
      </c>
    </row>
    <row r="649" spans="1:4" x14ac:dyDescent="0.2">
      <c r="A649">
        <v>647</v>
      </c>
      <c r="B649">
        <v>492.07710153886597</v>
      </c>
      <c r="C649">
        <v>24.9330181328069</v>
      </c>
      <c r="D649">
        <v>20</v>
      </c>
    </row>
    <row r="650" spans="1:4" x14ac:dyDescent="0.2">
      <c r="A650">
        <v>648</v>
      </c>
      <c r="B650">
        <v>492.07710153886597</v>
      </c>
      <c r="C650">
        <v>24.9330181328069</v>
      </c>
      <c r="D650">
        <v>20</v>
      </c>
    </row>
    <row r="651" spans="1:4" x14ac:dyDescent="0.2">
      <c r="A651">
        <v>649</v>
      </c>
      <c r="B651">
        <v>492.07710153886597</v>
      </c>
      <c r="C651">
        <v>23.659763040587599</v>
      </c>
      <c r="D651">
        <v>20</v>
      </c>
    </row>
    <row r="652" spans="1:4" x14ac:dyDescent="0.2">
      <c r="A652">
        <v>650</v>
      </c>
      <c r="B652">
        <v>492.07710153886597</v>
      </c>
      <c r="C652">
        <v>23.558974276663701</v>
      </c>
      <c r="D652">
        <v>20</v>
      </c>
    </row>
    <row r="653" spans="1:4" x14ac:dyDescent="0.2">
      <c r="A653">
        <v>651</v>
      </c>
      <c r="B653">
        <v>492.07710153886597</v>
      </c>
      <c r="C653">
        <v>22.5650296400092</v>
      </c>
      <c r="D653">
        <v>20</v>
      </c>
    </row>
    <row r="654" spans="1:4" x14ac:dyDescent="0.2">
      <c r="A654">
        <v>652</v>
      </c>
      <c r="B654">
        <v>492.07710153886597</v>
      </c>
      <c r="C654">
        <v>22.543770963281801</v>
      </c>
      <c r="D654">
        <v>20</v>
      </c>
    </row>
    <row r="655" spans="1:4" x14ac:dyDescent="0.2">
      <c r="A655">
        <v>653</v>
      </c>
      <c r="B655">
        <v>492.07710153886597</v>
      </c>
      <c r="C655">
        <v>21.5498263266275</v>
      </c>
      <c r="D655">
        <v>20</v>
      </c>
    </row>
    <row r="656" spans="1:4" x14ac:dyDescent="0.2">
      <c r="A656">
        <v>654</v>
      </c>
      <c r="B656">
        <v>492.07710153886597</v>
      </c>
      <c r="C656">
        <v>21.5498263266275</v>
      </c>
      <c r="D656">
        <v>20</v>
      </c>
    </row>
    <row r="657" spans="1:4" x14ac:dyDescent="0.2">
      <c r="A657">
        <v>655</v>
      </c>
      <c r="B657">
        <v>492.07710153886597</v>
      </c>
      <c r="C657">
        <v>21.5498263266275</v>
      </c>
      <c r="D657">
        <v>20</v>
      </c>
    </row>
    <row r="658" spans="1:4" x14ac:dyDescent="0.2">
      <c r="A658">
        <v>656</v>
      </c>
      <c r="B658">
        <v>492.07710153886597</v>
      </c>
      <c r="C658">
        <v>20.974657728869801</v>
      </c>
      <c r="D658">
        <v>20</v>
      </c>
    </row>
    <row r="659" spans="1:4" x14ac:dyDescent="0.2">
      <c r="A659">
        <v>657</v>
      </c>
      <c r="B659">
        <v>492.07710153886597</v>
      </c>
      <c r="C659">
        <v>20.974657728870099</v>
      </c>
      <c r="D659">
        <v>20</v>
      </c>
    </row>
    <row r="660" spans="1:4" x14ac:dyDescent="0.2">
      <c r="A660">
        <v>658</v>
      </c>
      <c r="B660">
        <v>492.07710153886597</v>
      </c>
      <c r="C660">
        <v>20.97465772887</v>
      </c>
      <c r="D660">
        <v>20</v>
      </c>
    </row>
    <row r="661" spans="1:4" x14ac:dyDescent="0.2">
      <c r="A661">
        <v>659</v>
      </c>
      <c r="B661">
        <v>492.07710153886597</v>
      </c>
      <c r="C661">
        <v>20.953995254438599</v>
      </c>
      <c r="D661">
        <v>20</v>
      </c>
    </row>
    <row r="662" spans="1:4" x14ac:dyDescent="0.2">
      <c r="A662">
        <v>660</v>
      </c>
      <c r="B662">
        <v>492.07710153886597</v>
      </c>
      <c r="C662">
        <v>19.687049232274202</v>
      </c>
      <c r="D662">
        <v>20</v>
      </c>
    </row>
    <row r="663" spans="1:4" x14ac:dyDescent="0.2">
      <c r="A663">
        <v>661</v>
      </c>
      <c r="B663">
        <v>492.07710153886597</v>
      </c>
      <c r="C663">
        <v>19.111880634516801</v>
      </c>
      <c r="D663">
        <v>20</v>
      </c>
    </row>
    <row r="664" spans="1:4" x14ac:dyDescent="0.2">
      <c r="A664">
        <v>662</v>
      </c>
      <c r="B664">
        <v>492.07710153886597</v>
      </c>
      <c r="C664">
        <v>19.111880634516801</v>
      </c>
      <c r="D664">
        <v>21</v>
      </c>
    </row>
    <row r="665" spans="1:4" x14ac:dyDescent="0.2">
      <c r="A665">
        <v>663</v>
      </c>
      <c r="B665">
        <v>492.07710153886597</v>
      </c>
      <c r="C665">
        <v>19.111880634516801</v>
      </c>
      <c r="D665">
        <v>22</v>
      </c>
    </row>
    <row r="666" spans="1:4" x14ac:dyDescent="0.2">
      <c r="A666">
        <v>664</v>
      </c>
      <c r="B666">
        <v>492.07710153886597</v>
      </c>
      <c r="C666">
        <v>19.111880634516801</v>
      </c>
      <c r="D666">
        <v>22</v>
      </c>
    </row>
    <row r="667" spans="1:4" x14ac:dyDescent="0.2">
      <c r="A667">
        <v>665</v>
      </c>
      <c r="B667">
        <v>473.62393778910302</v>
      </c>
      <c r="C667">
        <v>699.46858149317598</v>
      </c>
      <c r="D667">
        <v>22</v>
      </c>
    </row>
    <row r="668" spans="1:4" x14ac:dyDescent="0.2">
      <c r="A668">
        <v>666</v>
      </c>
      <c r="B668">
        <v>473.62393778910302</v>
      </c>
      <c r="C668">
        <v>699.46858149317802</v>
      </c>
      <c r="D668">
        <v>22</v>
      </c>
    </row>
    <row r="669" spans="1:4" x14ac:dyDescent="0.2">
      <c r="A669">
        <v>667</v>
      </c>
      <c r="B669">
        <v>473.62393778910302</v>
      </c>
      <c r="C669">
        <v>699.46858149317802</v>
      </c>
      <c r="D669">
        <v>22</v>
      </c>
    </row>
    <row r="670" spans="1:4" x14ac:dyDescent="0.2">
      <c r="A670">
        <v>668</v>
      </c>
      <c r="B670">
        <v>473.62393778910302</v>
      </c>
      <c r="C670">
        <v>699.46858149317802</v>
      </c>
      <c r="D670">
        <v>22</v>
      </c>
    </row>
    <row r="671" spans="1:4" x14ac:dyDescent="0.2">
      <c r="A671">
        <v>669</v>
      </c>
      <c r="B671">
        <v>473.62393778910302</v>
      </c>
      <c r="C671">
        <v>699.46858149317802</v>
      </c>
      <c r="D671">
        <v>22</v>
      </c>
    </row>
    <row r="672" spans="1:4" x14ac:dyDescent="0.2">
      <c r="A672">
        <v>670</v>
      </c>
      <c r="B672">
        <v>473.62393778910302</v>
      </c>
      <c r="C672">
        <v>699.46858149317802</v>
      </c>
      <c r="D672">
        <v>22</v>
      </c>
    </row>
    <row r="673" spans="1:4" x14ac:dyDescent="0.2">
      <c r="A673">
        <v>671</v>
      </c>
      <c r="B673">
        <v>473.62393778910302</v>
      </c>
      <c r="C673">
        <v>661.93625578590604</v>
      </c>
      <c r="D673">
        <v>22</v>
      </c>
    </row>
    <row r="674" spans="1:4" x14ac:dyDescent="0.2">
      <c r="A674">
        <v>672</v>
      </c>
      <c r="B674">
        <v>473.62393778910302</v>
      </c>
      <c r="C674">
        <v>661.93625578590604</v>
      </c>
      <c r="D674">
        <v>22</v>
      </c>
    </row>
    <row r="675" spans="1:4" x14ac:dyDescent="0.2">
      <c r="A675">
        <v>673</v>
      </c>
      <c r="B675">
        <v>485.65926933345702</v>
      </c>
      <c r="C675">
        <v>553.97659944366501</v>
      </c>
      <c r="D675">
        <v>22</v>
      </c>
    </row>
    <row r="676" spans="1:4" x14ac:dyDescent="0.2">
      <c r="A676">
        <v>674</v>
      </c>
      <c r="B676">
        <v>485.65926933345702</v>
      </c>
      <c r="C676">
        <v>553.97659944366501</v>
      </c>
      <c r="D676">
        <v>22</v>
      </c>
    </row>
    <row r="677" spans="1:4" x14ac:dyDescent="0.2">
      <c r="A677">
        <v>675</v>
      </c>
      <c r="B677">
        <v>485.65926933345702</v>
      </c>
      <c r="C677">
        <v>553.97659944366296</v>
      </c>
      <c r="D677">
        <v>22</v>
      </c>
    </row>
    <row r="678" spans="1:4" x14ac:dyDescent="0.2">
      <c r="A678">
        <v>676</v>
      </c>
      <c r="B678">
        <v>485.65926933345702</v>
      </c>
      <c r="C678">
        <v>553.97659944366296</v>
      </c>
      <c r="D678">
        <v>22</v>
      </c>
    </row>
    <row r="679" spans="1:4" x14ac:dyDescent="0.2">
      <c r="A679">
        <v>677</v>
      </c>
      <c r="B679">
        <v>485.65926933345702</v>
      </c>
      <c r="C679">
        <v>553.97659944366296</v>
      </c>
      <c r="D679">
        <v>22</v>
      </c>
    </row>
    <row r="680" spans="1:4" x14ac:dyDescent="0.2">
      <c r="A680">
        <v>678</v>
      </c>
      <c r="B680">
        <v>485.65926933345702</v>
      </c>
      <c r="C680">
        <v>553.97659944366296</v>
      </c>
      <c r="D680">
        <v>22</v>
      </c>
    </row>
    <row r="681" spans="1:4" x14ac:dyDescent="0.2">
      <c r="A681">
        <v>679</v>
      </c>
      <c r="B681">
        <v>485.65926933345702</v>
      </c>
      <c r="C681">
        <v>541.18217311011199</v>
      </c>
      <c r="D681">
        <v>22</v>
      </c>
    </row>
    <row r="682" spans="1:4" x14ac:dyDescent="0.2">
      <c r="A682">
        <v>680</v>
      </c>
      <c r="B682">
        <v>485.65926933345702</v>
      </c>
      <c r="C682">
        <v>457.49356347270299</v>
      </c>
      <c r="D682">
        <v>22</v>
      </c>
    </row>
    <row r="683" spans="1:4" x14ac:dyDescent="0.2">
      <c r="A683">
        <v>681</v>
      </c>
      <c r="B683">
        <v>485.65926933345702</v>
      </c>
      <c r="C683">
        <v>457.49356347270299</v>
      </c>
      <c r="D683">
        <v>22</v>
      </c>
    </row>
    <row r="684" spans="1:4" x14ac:dyDescent="0.2">
      <c r="A684">
        <v>682</v>
      </c>
      <c r="B684">
        <v>485.65926933345702</v>
      </c>
      <c r="C684">
        <v>443.75588377732601</v>
      </c>
      <c r="D684">
        <v>22</v>
      </c>
    </row>
    <row r="685" spans="1:4" x14ac:dyDescent="0.2">
      <c r="A685">
        <v>683</v>
      </c>
      <c r="B685">
        <v>485.65926933345702</v>
      </c>
      <c r="C685">
        <v>443.75588377732601</v>
      </c>
      <c r="D685">
        <v>22</v>
      </c>
    </row>
    <row r="686" spans="1:4" x14ac:dyDescent="0.2">
      <c r="A686">
        <v>684</v>
      </c>
      <c r="B686">
        <v>485.65926933345702</v>
      </c>
      <c r="C686">
        <v>430.59611384867401</v>
      </c>
      <c r="D686">
        <v>22</v>
      </c>
    </row>
    <row r="687" spans="1:4" x14ac:dyDescent="0.2">
      <c r="A687">
        <v>685</v>
      </c>
      <c r="B687">
        <v>485.65926933345702</v>
      </c>
      <c r="C687">
        <v>415.06293315286598</v>
      </c>
      <c r="D687">
        <v>22</v>
      </c>
    </row>
    <row r="688" spans="1:4" x14ac:dyDescent="0.2">
      <c r="A688">
        <v>686</v>
      </c>
      <c r="B688">
        <v>485.65926933345702</v>
      </c>
      <c r="C688">
        <v>401.90316322421398</v>
      </c>
      <c r="D688">
        <v>22</v>
      </c>
    </row>
    <row r="689" spans="1:4" x14ac:dyDescent="0.2">
      <c r="A689">
        <v>687</v>
      </c>
      <c r="B689">
        <v>485.65926933345702</v>
      </c>
      <c r="C689">
        <v>392.18202108661097</v>
      </c>
      <c r="D689">
        <v>22</v>
      </c>
    </row>
    <row r="690" spans="1:4" x14ac:dyDescent="0.2">
      <c r="A690">
        <v>688</v>
      </c>
      <c r="B690">
        <v>485.65926933345702</v>
      </c>
      <c r="C690">
        <v>392.18202108661097</v>
      </c>
      <c r="D690">
        <v>22</v>
      </c>
    </row>
    <row r="691" spans="1:4" x14ac:dyDescent="0.2">
      <c r="A691">
        <v>689</v>
      </c>
      <c r="B691">
        <v>485.65926933345702</v>
      </c>
      <c r="C691">
        <v>392.18202108661097</v>
      </c>
      <c r="D691">
        <v>22</v>
      </c>
    </row>
    <row r="692" spans="1:4" x14ac:dyDescent="0.2">
      <c r="A692">
        <v>690</v>
      </c>
      <c r="B692">
        <v>485.65926933345702</v>
      </c>
      <c r="C692">
        <v>378.289699109747</v>
      </c>
      <c r="D692">
        <v>22</v>
      </c>
    </row>
    <row r="693" spans="1:4" x14ac:dyDescent="0.2">
      <c r="A693">
        <v>691</v>
      </c>
      <c r="B693">
        <v>485.65926933345702</v>
      </c>
      <c r="C693">
        <v>378.28969910974803</v>
      </c>
      <c r="D693">
        <v>22</v>
      </c>
    </row>
    <row r="694" spans="1:4" x14ac:dyDescent="0.2">
      <c r="A694">
        <v>692</v>
      </c>
      <c r="B694">
        <v>485.65926933345702</v>
      </c>
      <c r="C694">
        <v>367.38185158856601</v>
      </c>
      <c r="D694">
        <v>22</v>
      </c>
    </row>
    <row r="695" spans="1:4" x14ac:dyDescent="0.2">
      <c r="A695">
        <v>693</v>
      </c>
      <c r="B695">
        <v>485.65926933345702</v>
      </c>
      <c r="C695">
        <v>357.660709450963</v>
      </c>
      <c r="D695">
        <v>22</v>
      </c>
    </row>
    <row r="696" spans="1:4" x14ac:dyDescent="0.2">
      <c r="A696">
        <v>694</v>
      </c>
      <c r="B696">
        <v>485.65926933345702</v>
      </c>
      <c r="C696">
        <v>357.660709450963</v>
      </c>
      <c r="D696">
        <v>22</v>
      </c>
    </row>
    <row r="697" spans="1:4" x14ac:dyDescent="0.2">
      <c r="A697">
        <v>695</v>
      </c>
      <c r="B697">
        <v>485.65926933345702</v>
      </c>
      <c r="C697">
        <v>357.66070945096402</v>
      </c>
      <c r="D697">
        <v>22</v>
      </c>
    </row>
    <row r="698" spans="1:4" x14ac:dyDescent="0.2">
      <c r="A698">
        <v>696</v>
      </c>
      <c r="B698">
        <v>485.65926933345702</v>
      </c>
      <c r="C698">
        <v>353.070364397763</v>
      </c>
      <c r="D698">
        <v>22</v>
      </c>
    </row>
    <row r="699" spans="1:4" x14ac:dyDescent="0.2">
      <c r="A699">
        <v>697</v>
      </c>
      <c r="B699">
        <v>485.65926933345702</v>
      </c>
      <c r="C699">
        <v>351.42724865133903</v>
      </c>
      <c r="D699">
        <v>22</v>
      </c>
    </row>
    <row r="700" spans="1:4" x14ac:dyDescent="0.2">
      <c r="A700">
        <v>698</v>
      </c>
      <c r="B700">
        <v>485.65926933345702</v>
      </c>
      <c r="C700">
        <v>340.230347522118</v>
      </c>
      <c r="D700">
        <v>22</v>
      </c>
    </row>
    <row r="701" spans="1:4" x14ac:dyDescent="0.2">
      <c r="A701">
        <v>699</v>
      </c>
      <c r="B701">
        <v>485.65926933345702</v>
      </c>
      <c r="C701">
        <v>338.58723177569402</v>
      </c>
      <c r="D701">
        <v>22</v>
      </c>
    </row>
    <row r="702" spans="1:4" x14ac:dyDescent="0.2">
      <c r="A702">
        <v>700</v>
      </c>
      <c r="B702">
        <v>485.65926933345702</v>
      </c>
      <c r="C702">
        <v>324.84955208031698</v>
      </c>
      <c r="D702">
        <v>22</v>
      </c>
    </row>
    <row r="703" spans="1:4" x14ac:dyDescent="0.2">
      <c r="A703">
        <v>701</v>
      </c>
      <c r="B703">
        <v>485.65926933345702</v>
      </c>
      <c r="C703">
        <v>324.84955208031698</v>
      </c>
      <c r="D703">
        <v>22</v>
      </c>
    </row>
    <row r="704" spans="1:4" x14ac:dyDescent="0.2">
      <c r="A704">
        <v>702</v>
      </c>
      <c r="B704">
        <v>485.65926933345702</v>
      </c>
      <c r="C704">
        <v>324.84955208031698</v>
      </c>
      <c r="D704">
        <v>22</v>
      </c>
    </row>
    <row r="705" spans="1:4" x14ac:dyDescent="0.2">
      <c r="A705">
        <v>703</v>
      </c>
      <c r="B705">
        <v>485.65926933345702</v>
      </c>
      <c r="C705">
        <v>317.08491957719798</v>
      </c>
      <c r="D705">
        <v>22</v>
      </c>
    </row>
    <row r="706" spans="1:4" x14ac:dyDescent="0.2">
      <c r="A706">
        <v>704</v>
      </c>
      <c r="B706">
        <v>485.65926933345702</v>
      </c>
      <c r="C706">
        <v>317.08491957719798</v>
      </c>
      <c r="D706">
        <v>22</v>
      </c>
    </row>
    <row r="707" spans="1:4" x14ac:dyDescent="0.2">
      <c r="A707">
        <v>705</v>
      </c>
      <c r="B707">
        <v>485.65926933345702</v>
      </c>
      <c r="C707">
        <v>317.08491957719798</v>
      </c>
      <c r="D707">
        <v>22</v>
      </c>
    </row>
    <row r="708" spans="1:4" x14ac:dyDescent="0.2">
      <c r="A708">
        <v>706</v>
      </c>
      <c r="B708">
        <v>485.65926933345702</v>
      </c>
      <c r="C708">
        <v>300.46073342718</v>
      </c>
      <c r="D708">
        <v>22</v>
      </c>
    </row>
    <row r="709" spans="1:4" x14ac:dyDescent="0.2">
      <c r="A709">
        <v>707</v>
      </c>
      <c r="B709">
        <v>485.65926933345702</v>
      </c>
      <c r="C709">
        <v>282.56615799408303</v>
      </c>
      <c r="D709">
        <v>22</v>
      </c>
    </row>
    <row r="710" spans="1:4" x14ac:dyDescent="0.2">
      <c r="A710">
        <v>708</v>
      </c>
      <c r="B710">
        <v>485.65926933345702</v>
      </c>
      <c r="C710">
        <v>267.79358386271599</v>
      </c>
      <c r="D710">
        <v>22</v>
      </c>
    </row>
    <row r="711" spans="1:4" x14ac:dyDescent="0.2">
      <c r="A711">
        <v>709</v>
      </c>
      <c r="B711">
        <v>485.65926933345702</v>
      </c>
      <c r="C711">
        <v>257.41321290479499</v>
      </c>
      <c r="D711">
        <v>22</v>
      </c>
    </row>
    <row r="712" spans="1:4" x14ac:dyDescent="0.2">
      <c r="A712">
        <v>710</v>
      </c>
      <c r="B712">
        <v>485.65926933345702</v>
      </c>
      <c r="C712">
        <v>235.47855210699399</v>
      </c>
      <c r="D712">
        <v>22</v>
      </c>
    </row>
    <row r="713" spans="1:4" x14ac:dyDescent="0.2">
      <c r="A713">
        <v>711</v>
      </c>
      <c r="B713">
        <v>485.65926933345702</v>
      </c>
      <c r="C713">
        <v>225.09818114907199</v>
      </c>
      <c r="D713">
        <v>22</v>
      </c>
    </row>
    <row r="714" spans="1:4" x14ac:dyDescent="0.2">
      <c r="A714">
        <v>712</v>
      </c>
      <c r="B714">
        <v>485.65926933345702</v>
      </c>
      <c r="C714">
        <v>222.363342476388</v>
      </c>
      <c r="D714">
        <v>22</v>
      </c>
    </row>
    <row r="715" spans="1:4" x14ac:dyDescent="0.2">
      <c r="A715">
        <v>713</v>
      </c>
      <c r="B715">
        <v>485.65926933345702</v>
      </c>
      <c r="C715">
        <v>219.24143488033999</v>
      </c>
      <c r="D715">
        <v>22</v>
      </c>
    </row>
    <row r="716" spans="1:4" x14ac:dyDescent="0.2">
      <c r="A716">
        <v>714</v>
      </c>
      <c r="B716">
        <v>485.65926933345702</v>
      </c>
      <c r="C716">
        <v>219.241434880339</v>
      </c>
      <c r="D716">
        <v>22</v>
      </c>
    </row>
    <row r="717" spans="1:4" x14ac:dyDescent="0.2">
      <c r="A717">
        <v>715</v>
      </c>
      <c r="B717">
        <v>485.65926933345702</v>
      </c>
      <c r="C717">
        <v>216.119527284291</v>
      </c>
      <c r="D717">
        <v>22</v>
      </c>
    </row>
    <row r="718" spans="1:4" x14ac:dyDescent="0.2">
      <c r="A718">
        <v>716</v>
      </c>
      <c r="B718">
        <v>485.65926933345702</v>
      </c>
      <c r="C718">
        <v>216.119527284291</v>
      </c>
      <c r="D718">
        <v>22</v>
      </c>
    </row>
    <row r="719" spans="1:4" x14ac:dyDescent="0.2">
      <c r="A719">
        <v>717</v>
      </c>
      <c r="B719">
        <v>485.65926933345702</v>
      </c>
      <c r="C719">
        <v>210.29419401663199</v>
      </c>
      <c r="D719">
        <v>22</v>
      </c>
    </row>
    <row r="720" spans="1:4" x14ac:dyDescent="0.2">
      <c r="A720">
        <v>718</v>
      </c>
      <c r="B720">
        <v>485.65926933345702</v>
      </c>
      <c r="C720">
        <v>209.33717459979499</v>
      </c>
      <c r="D720">
        <v>22</v>
      </c>
    </row>
    <row r="721" spans="1:4" x14ac:dyDescent="0.2">
      <c r="A721">
        <v>719</v>
      </c>
      <c r="B721">
        <v>485.65926933345702</v>
      </c>
      <c r="C721">
        <v>209.33717459979499</v>
      </c>
      <c r="D721">
        <v>22</v>
      </c>
    </row>
    <row r="722" spans="1:4" x14ac:dyDescent="0.2">
      <c r="A722">
        <v>720</v>
      </c>
      <c r="B722">
        <v>485.65926933345702</v>
      </c>
      <c r="C722">
        <v>209.33717459979499</v>
      </c>
      <c r="D722">
        <v>22</v>
      </c>
    </row>
    <row r="723" spans="1:4" x14ac:dyDescent="0.2">
      <c r="A723">
        <v>721</v>
      </c>
      <c r="B723">
        <v>485.65926933345702</v>
      </c>
      <c r="C723">
        <v>209.33717459979499</v>
      </c>
      <c r="D723">
        <v>22</v>
      </c>
    </row>
    <row r="724" spans="1:4" x14ac:dyDescent="0.2">
      <c r="A724">
        <v>722</v>
      </c>
      <c r="B724">
        <v>485.65926933345702</v>
      </c>
      <c r="C724">
        <v>209.33717459979499</v>
      </c>
      <c r="D724">
        <v>22</v>
      </c>
    </row>
    <row r="725" spans="1:4" x14ac:dyDescent="0.2">
      <c r="A725">
        <v>723</v>
      </c>
      <c r="B725">
        <v>485.65926933345702</v>
      </c>
      <c r="C725">
        <v>199.121284640878</v>
      </c>
      <c r="D725">
        <v>22</v>
      </c>
    </row>
    <row r="726" spans="1:4" x14ac:dyDescent="0.2">
      <c r="A726">
        <v>724</v>
      </c>
      <c r="B726">
        <v>485.65926933345702</v>
      </c>
      <c r="C726">
        <v>189.949381148627</v>
      </c>
      <c r="D726">
        <v>22</v>
      </c>
    </row>
    <row r="727" spans="1:4" x14ac:dyDescent="0.2">
      <c r="A727">
        <v>725</v>
      </c>
      <c r="B727">
        <v>485.65926933345702</v>
      </c>
      <c r="C727">
        <v>189.949381148627</v>
      </c>
      <c r="D727">
        <v>22</v>
      </c>
    </row>
    <row r="728" spans="1:4" x14ac:dyDescent="0.2">
      <c r="A728">
        <v>726</v>
      </c>
      <c r="B728">
        <v>485.65926933345702</v>
      </c>
      <c r="C728">
        <v>189.949381148627</v>
      </c>
      <c r="D728">
        <v>22</v>
      </c>
    </row>
    <row r="729" spans="1:4" x14ac:dyDescent="0.2">
      <c r="A729">
        <v>727</v>
      </c>
      <c r="B729">
        <v>485.65926933345702</v>
      </c>
      <c r="C729">
        <v>188.99236173179</v>
      </c>
      <c r="D729">
        <v>22</v>
      </c>
    </row>
    <row r="730" spans="1:4" x14ac:dyDescent="0.2">
      <c r="A730">
        <v>728</v>
      </c>
      <c r="B730">
        <v>485.65926933345702</v>
      </c>
      <c r="C730">
        <v>188.99236173179</v>
      </c>
      <c r="D730">
        <v>22</v>
      </c>
    </row>
    <row r="731" spans="1:4" x14ac:dyDescent="0.2">
      <c r="A731">
        <v>729</v>
      </c>
      <c r="B731">
        <v>485.65926933345702</v>
      </c>
      <c r="C731">
        <v>188.99236173179</v>
      </c>
      <c r="D731">
        <v>22</v>
      </c>
    </row>
    <row r="732" spans="1:4" x14ac:dyDescent="0.2">
      <c r="A732">
        <v>730</v>
      </c>
      <c r="B732">
        <v>485.65926933345702</v>
      </c>
      <c r="C732">
        <v>188.99236173179</v>
      </c>
      <c r="D732">
        <v>22</v>
      </c>
    </row>
    <row r="733" spans="1:4" x14ac:dyDescent="0.2">
      <c r="A733">
        <v>731</v>
      </c>
      <c r="B733">
        <v>485.65926933345702</v>
      </c>
      <c r="C733">
        <v>161.026148408963</v>
      </c>
      <c r="D733">
        <v>22</v>
      </c>
    </row>
    <row r="734" spans="1:4" x14ac:dyDescent="0.2">
      <c r="A734">
        <v>732</v>
      </c>
      <c r="B734">
        <v>485.65926933345702</v>
      </c>
      <c r="C734">
        <v>161.026148408963</v>
      </c>
      <c r="D734">
        <v>22</v>
      </c>
    </row>
    <row r="735" spans="1:4" x14ac:dyDescent="0.2">
      <c r="A735">
        <v>733</v>
      </c>
      <c r="B735">
        <v>485.65926933345702</v>
      </c>
      <c r="C735">
        <v>161.026148408963</v>
      </c>
      <c r="D735">
        <v>22</v>
      </c>
    </row>
    <row r="736" spans="1:4" x14ac:dyDescent="0.2">
      <c r="A736">
        <v>734</v>
      </c>
      <c r="B736">
        <v>485.65926933345702</v>
      </c>
      <c r="C736">
        <v>161.026148408963</v>
      </c>
      <c r="D736">
        <v>22</v>
      </c>
    </row>
    <row r="737" spans="1:4" x14ac:dyDescent="0.2">
      <c r="A737">
        <v>735</v>
      </c>
      <c r="B737">
        <v>485.65926933345702</v>
      </c>
      <c r="C737">
        <v>161.026148408963</v>
      </c>
      <c r="D737">
        <v>22</v>
      </c>
    </row>
    <row r="738" spans="1:4" x14ac:dyDescent="0.2">
      <c r="A738">
        <v>736</v>
      </c>
      <c r="B738">
        <v>485.65926933345702</v>
      </c>
      <c r="C738">
        <v>158.06696974340599</v>
      </c>
      <c r="D738">
        <v>22</v>
      </c>
    </row>
    <row r="739" spans="1:4" x14ac:dyDescent="0.2">
      <c r="A739">
        <v>737</v>
      </c>
      <c r="B739">
        <v>485.65926933345702</v>
      </c>
      <c r="C739">
        <v>158.06696974340599</v>
      </c>
      <c r="D739">
        <v>22</v>
      </c>
    </row>
    <row r="740" spans="1:4" x14ac:dyDescent="0.2">
      <c r="A740">
        <v>738</v>
      </c>
      <c r="B740">
        <v>485.65926933345702</v>
      </c>
      <c r="C740">
        <v>152.157409600367</v>
      </c>
      <c r="D740">
        <v>22</v>
      </c>
    </row>
    <row r="741" spans="1:4" x14ac:dyDescent="0.2">
      <c r="A741">
        <v>739</v>
      </c>
      <c r="B741">
        <v>485.65926933345702</v>
      </c>
      <c r="C741">
        <v>142.46351287478299</v>
      </c>
      <c r="D741">
        <v>22</v>
      </c>
    </row>
    <row r="742" spans="1:4" x14ac:dyDescent="0.2">
      <c r="A742">
        <v>740</v>
      </c>
      <c r="B742">
        <v>485.65926933345702</v>
      </c>
      <c r="C742">
        <v>142.46351287478299</v>
      </c>
      <c r="D742">
        <v>22</v>
      </c>
    </row>
    <row r="743" spans="1:4" x14ac:dyDescent="0.2">
      <c r="A743">
        <v>741</v>
      </c>
      <c r="B743">
        <v>485.65926933345702</v>
      </c>
      <c r="C743">
        <v>133.06635795949501</v>
      </c>
      <c r="D743">
        <v>22</v>
      </c>
    </row>
    <row r="744" spans="1:4" x14ac:dyDescent="0.2">
      <c r="A744">
        <v>742</v>
      </c>
      <c r="B744">
        <v>485.65926933345702</v>
      </c>
      <c r="C744">
        <v>125.301725456377</v>
      </c>
      <c r="D744">
        <v>22</v>
      </c>
    </row>
    <row r="745" spans="1:4" x14ac:dyDescent="0.2">
      <c r="A745">
        <v>743</v>
      </c>
      <c r="B745">
        <v>485.65926933345702</v>
      </c>
      <c r="C745">
        <v>123.64883759362</v>
      </c>
      <c r="D745">
        <v>22</v>
      </c>
    </row>
    <row r="746" spans="1:4" x14ac:dyDescent="0.2">
      <c r="A746">
        <v>744</v>
      </c>
      <c r="B746">
        <v>485.65926933345702</v>
      </c>
      <c r="C746">
        <v>114.251682678332</v>
      </c>
      <c r="D746">
        <v>22</v>
      </c>
    </row>
    <row r="747" spans="1:4" x14ac:dyDescent="0.2">
      <c r="A747">
        <v>745</v>
      </c>
      <c r="B747">
        <v>485.65926933345702</v>
      </c>
      <c r="C747">
        <v>106.59294753817299</v>
      </c>
      <c r="D747">
        <v>22</v>
      </c>
    </row>
    <row r="748" spans="1:4" x14ac:dyDescent="0.2">
      <c r="A748">
        <v>746</v>
      </c>
      <c r="B748">
        <v>485.65926933345702</v>
      </c>
      <c r="C748">
        <v>105.756320881501</v>
      </c>
      <c r="D748">
        <v>22</v>
      </c>
    </row>
    <row r="749" spans="1:4" x14ac:dyDescent="0.2">
      <c r="A749">
        <v>747</v>
      </c>
      <c r="B749">
        <v>485.65926933345702</v>
      </c>
      <c r="C749">
        <v>105.756320881501</v>
      </c>
      <c r="D749">
        <v>22</v>
      </c>
    </row>
    <row r="750" spans="1:4" x14ac:dyDescent="0.2">
      <c r="A750">
        <v>748</v>
      </c>
      <c r="B750">
        <v>485.65926933345702</v>
      </c>
      <c r="C750">
        <v>99.930987613842206</v>
      </c>
      <c r="D750">
        <v>22</v>
      </c>
    </row>
    <row r="751" spans="1:4" x14ac:dyDescent="0.2">
      <c r="A751">
        <v>749</v>
      </c>
      <c r="B751">
        <v>485.65926933345702</v>
      </c>
      <c r="C751">
        <v>99.930987613842703</v>
      </c>
      <c r="D751">
        <v>22</v>
      </c>
    </row>
    <row r="752" spans="1:4" x14ac:dyDescent="0.2">
      <c r="A752">
        <v>750</v>
      </c>
      <c r="B752">
        <v>485.65926933345702</v>
      </c>
      <c r="C752">
        <v>99.930987613842703</v>
      </c>
      <c r="D752">
        <v>22</v>
      </c>
    </row>
    <row r="753" spans="1:4" x14ac:dyDescent="0.2">
      <c r="A753">
        <v>751</v>
      </c>
      <c r="B753">
        <v>485.65926933345702</v>
      </c>
      <c r="C753">
        <v>89.282980709108699</v>
      </c>
      <c r="D753">
        <v>22</v>
      </c>
    </row>
    <row r="754" spans="1:4" x14ac:dyDescent="0.2">
      <c r="A754">
        <v>752</v>
      </c>
      <c r="B754">
        <v>485.65926933345702</v>
      </c>
      <c r="C754">
        <v>89.282980709108998</v>
      </c>
      <c r="D754">
        <v>22</v>
      </c>
    </row>
    <row r="755" spans="1:4" x14ac:dyDescent="0.2">
      <c r="A755">
        <v>753</v>
      </c>
      <c r="B755">
        <v>485.65926933345702</v>
      </c>
      <c r="C755">
        <v>82.633889968256895</v>
      </c>
      <c r="D755">
        <v>22</v>
      </c>
    </row>
    <row r="756" spans="1:4" x14ac:dyDescent="0.2">
      <c r="A756">
        <v>754</v>
      </c>
      <c r="B756">
        <v>485.65926933345702</v>
      </c>
      <c r="C756">
        <v>82.587574443298905</v>
      </c>
      <c r="D756">
        <v>22</v>
      </c>
    </row>
    <row r="757" spans="1:4" x14ac:dyDescent="0.2">
      <c r="A757">
        <v>755</v>
      </c>
      <c r="B757">
        <v>485.65926933345702</v>
      </c>
      <c r="C757">
        <v>82.587574443298905</v>
      </c>
      <c r="D757">
        <v>22</v>
      </c>
    </row>
    <row r="758" spans="1:4" x14ac:dyDescent="0.2">
      <c r="A758">
        <v>756</v>
      </c>
      <c r="B758">
        <v>485.65926933345702</v>
      </c>
      <c r="C758">
        <v>82.587574443298905</v>
      </c>
      <c r="D758">
        <v>22</v>
      </c>
    </row>
    <row r="759" spans="1:4" x14ac:dyDescent="0.2">
      <c r="A759">
        <v>757</v>
      </c>
      <c r="B759">
        <v>485.65926933345702</v>
      </c>
      <c r="C759">
        <v>82.587574443299104</v>
      </c>
      <c r="D759">
        <v>22</v>
      </c>
    </row>
    <row r="760" spans="1:4" x14ac:dyDescent="0.2">
      <c r="A760">
        <v>758</v>
      </c>
      <c r="B760">
        <v>485.65926933345702</v>
      </c>
      <c r="C760">
        <v>82.587574443299104</v>
      </c>
      <c r="D760">
        <v>22</v>
      </c>
    </row>
    <row r="761" spans="1:4" x14ac:dyDescent="0.2">
      <c r="A761">
        <v>759</v>
      </c>
      <c r="B761">
        <v>485.65926933345702</v>
      </c>
      <c r="C761">
        <v>82.587574443298806</v>
      </c>
      <c r="D761">
        <v>22</v>
      </c>
    </row>
    <row r="762" spans="1:4" x14ac:dyDescent="0.2">
      <c r="A762">
        <v>760</v>
      </c>
      <c r="B762">
        <v>485.65926933345702</v>
      </c>
      <c r="C762">
        <v>82.587574443298806</v>
      </c>
      <c r="D762">
        <v>22</v>
      </c>
    </row>
    <row r="763" spans="1:4" x14ac:dyDescent="0.2">
      <c r="A763">
        <v>761</v>
      </c>
      <c r="B763">
        <v>485.65926933345702</v>
      </c>
      <c r="C763">
        <v>82.587574443298806</v>
      </c>
      <c r="D763">
        <v>22</v>
      </c>
    </row>
    <row r="764" spans="1:4" x14ac:dyDescent="0.2">
      <c r="A764">
        <v>762</v>
      </c>
      <c r="B764">
        <v>485.65926933345702</v>
      </c>
      <c r="C764">
        <v>75.938483702447002</v>
      </c>
      <c r="D764">
        <v>22</v>
      </c>
    </row>
    <row r="765" spans="1:4" x14ac:dyDescent="0.2">
      <c r="A765">
        <v>763</v>
      </c>
      <c r="B765">
        <v>485.65926933345702</v>
      </c>
      <c r="C765">
        <v>72.255608486895298</v>
      </c>
      <c r="D765">
        <v>22</v>
      </c>
    </row>
    <row r="766" spans="1:4" x14ac:dyDescent="0.2">
      <c r="A766">
        <v>764</v>
      </c>
      <c r="B766">
        <v>485.65926933345702</v>
      </c>
      <c r="C766">
        <v>72.255608486895298</v>
      </c>
      <c r="D766">
        <v>22</v>
      </c>
    </row>
    <row r="767" spans="1:4" x14ac:dyDescent="0.2">
      <c r="A767">
        <v>765</v>
      </c>
      <c r="B767">
        <v>485.65926933345702</v>
      </c>
      <c r="C767">
        <v>65.633788214941205</v>
      </c>
      <c r="D767">
        <v>22</v>
      </c>
    </row>
    <row r="768" spans="1:4" x14ac:dyDescent="0.2">
      <c r="A768">
        <v>766</v>
      </c>
      <c r="B768">
        <v>485.65926933345702</v>
      </c>
      <c r="C768">
        <v>64.962379734954695</v>
      </c>
      <c r="D768">
        <v>22</v>
      </c>
    </row>
    <row r="769" spans="1:4" x14ac:dyDescent="0.2">
      <c r="A769">
        <v>767</v>
      </c>
      <c r="B769">
        <v>485.65926933345702</v>
      </c>
      <c r="C769">
        <v>52.869275190497298</v>
      </c>
      <c r="D769">
        <v>22</v>
      </c>
    </row>
    <row r="770" spans="1:4" x14ac:dyDescent="0.2">
      <c r="A770">
        <v>768</v>
      </c>
      <c r="B770">
        <v>485.65926933345702</v>
      </c>
      <c r="C770">
        <v>52.869275190497298</v>
      </c>
      <c r="D770">
        <v>22</v>
      </c>
    </row>
    <row r="771" spans="1:4" x14ac:dyDescent="0.2">
      <c r="A771">
        <v>769</v>
      </c>
      <c r="B771">
        <v>485.65926933345702</v>
      </c>
      <c r="C771">
        <v>48.6441728258268</v>
      </c>
      <c r="D771">
        <v>22</v>
      </c>
    </row>
    <row r="772" spans="1:4" x14ac:dyDescent="0.2">
      <c r="A772">
        <v>770</v>
      </c>
      <c r="B772">
        <v>485.65926933345702</v>
      </c>
      <c r="C772">
        <v>47.751854512720101</v>
      </c>
      <c r="D772">
        <v>22</v>
      </c>
    </row>
    <row r="773" spans="1:4" x14ac:dyDescent="0.2">
      <c r="A773">
        <v>771</v>
      </c>
      <c r="B773">
        <v>485.65926933345702</v>
      </c>
      <c r="C773">
        <v>44.612600085356704</v>
      </c>
      <c r="D773">
        <v>22</v>
      </c>
    </row>
    <row r="774" spans="1:4" x14ac:dyDescent="0.2">
      <c r="A774">
        <v>772</v>
      </c>
      <c r="B774">
        <v>485.65926933345702</v>
      </c>
      <c r="C774">
        <v>41.301806853347102</v>
      </c>
      <c r="D774">
        <v>22</v>
      </c>
    </row>
    <row r="775" spans="1:4" x14ac:dyDescent="0.2">
      <c r="A775">
        <v>773</v>
      </c>
      <c r="B775">
        <v>485.65926933345702</v>
      </c>
      <c r="C775">
        <v>40.409488540240403</v>
      </c>
      <c r="D775">
        <v>22</v>
      </c>
    </row>
    <row r="776" spans="1:4" x14ac:dyDescent="0.2">
      <c r="A776">
        <v>774</v>
      </c>
      <c r="B776">
        <v>485.65926933345702</v>
      </c>
      <c r="C776">
        <v>36.642156135075403</v>
      </c>
      <c r="D776">
        <v>22</v>
      </c>
    </row>
    <row r="777" spans="1:4" x14ac:dyDescent="0.2">
      <c r="A777">
        <v>775</v>
      </c>
      <c r="B777">
        <v>485.65926933345702</v>
      </c>
      <c r="C777">
        <v>36.642156135075403</v>
      </c>
      <c r="D777">
        <v>22</v>
      </c>
    </row>
    <row r="778" spans="1:4" x14ac:dyDescent="0.2">
      <c r="A778">
        <v>776</v>
      </c>
      <c r="B778">
        <v>485.65926933345702</v>
      </c>
      <c r="C778">
        <v>35.728455225759397</v>
      </c>
      <c r="D778">
        <v>22</v>
      </c>
    </row>
    <row r="779" spans="1:4" x14ac:dyDescent="0.2">
      <c r="A779">
        <v>777</v>
      </c>
      <c r="B779">
        <v>485.65926933345702</v>
      </c>
      <c r="C779">
        <v>35.728455225759397</v>
      </c>
      <c r="D779">
        <v>22</v>
      </c>
    </row>
    <row r="780" spans="1:4" x14ac:dyDescent="0.2">
      <c r="A780">
        <v>778</v>
      </c>
      <c r="B780">
        <v>485.65926933345702</v>
      </c>
      <c r="C780">
        <v>35.728455225758999</v>
      </c>
      <c r="D780">
        <v>22</v>
      </c>
    </row>
    <row r="781" spans="1:4" x14ac:dyDescent="0.2">
      <c r="A781">
        <v>779</v>
      </c>
      <c r="B781">
        <v>485.65926933345702</v>
      </c>
      <c r="C781">
        <v>35.728455225758999</v>
      </c>
      <c r="D781">
        <v>22</v>
      </c>
    </row>
    <row r="782" spans="1:4" x14ac:dyDescent="0.2">
      <c r="A782">
        <v>780</v>
      </c>
      <c r="B782">
        <v>485.65926933345702</v>
      </c>
      <c r="C782">
        <v>35.728455225758999</v>
      </c>
      <c r="D782">
        <v>22</v>
      </c>
    </row>
    <row r="783" spans="1:4" x14ac:dyDescent="0.2">
      <c r="A783">
        <v>781</v>
      </c>
      <c r="B783">
        <v>485.65926933345702</v>
      </c>
      <c r="C783">
        <v>35.7284552257589</v>
      </c>
      <c r="D783">
        <v>22</v>
      </c>
    </row>
    <row r="784" spans="1:4" x14ac:dyDescent="0.2">
      <c r="A784">
        <v>782</v>
      </c>
      <c r="B784">
        <v>485.65926933345702</v>
      </c>
      <c r="C784">
        <v>32.618600271315501</v>
      </c>
      <c r="D784">
        <v>22</v>
      </c>
    </row>
    <row r="785" spans="1:4" x14ac:dyDescent="0.2">
      <c r="A785">
        <v>783</v>
      </c>
      <c r="B785">
        <v>485.65926933345702</v>
      </c>
      <c r="C785">
        <v>32.6186002713156</v>
      </c>
      <c r="D785">
        <v>22</v>
      </c>
    </row>
    <row r="786" spans="1:4" x14ac:dyDescent="0.2">
      <c r="A786">
        <v>784</v>
      </c>
      <c r="B786">
        <v>485.65926933345702</v>
      </c>
      <c r="C786">
        <v>32.6186002713156</v>
      </c>
      <c r="D786">
        <v>22</v>
      </c>
    </row>
    <row r="787" spans="1:4" x14ac:dyDescent="0.2">
      <c r="A787">
        <v>785</v>
      </c>
      <c r="B787">
        <v>485.65926933345702</v>
      </c>
      <c r="C787">
        <v>32.6186002713157</v>
      </c>
      <c r="D787">
        <v>22</v>
      </c>
    </row>
    <row r="788" spans="1:4" x14ac:dyDescent="0.2">
      <c r="A788">
        <v>786</v>
      </c>
      <c r="B788">
        <v>485.65926933345702</v>
      </c>
      <c r="C788">
        <v>31.497396978456202</v>
      </c>
      <c r="D788">
        <v>22</v>
      </c>
    </row>
    <row r="789" spans="1:4" x14ac:dyDescent="0.2">
      <c r="A789">
        <v>787</v>
      </c>
      <c r="B789">
        <v>485.65926933345702</v>
      </c>
      <c r="C789">
        <v>26.580407255239301</v>
      </c>
      <c r="D789">
        <v>22</v>
      </c>
    </row>
    <row r="790" spans="1:4" x14ac:dyDescent="0.2">
      <c r="A790">
        <v>788</v>
      </c>
      <c r="B790">
        <v>485.65926933345702</v>
      </c>
      <c r="C790">
        <v>26.580407255239301</v>
      </c>
      <c r="D790">
        <v>22</v>
      </c>
    </row>
    <row r="791" spans="1:4" x14ac:dyDescent="0.2">
      <c r="A791">
        <v>789</v>
      </c>
      <c r="B791">
        <v>485.65926933345702</v>
      </c>
      <c r="C791">
        <v>26.580407255239301</v>
      </c>
      <c r="D791">
        <v>22</v>
      </c>
    </row>
    <row r="792" spans="1:4" x14ac:dyDescent="0.2">
      <c r="A792">
        <v>790</v>
      </c>
      <c r="B792">
        <v>485.65926933345702</v>
      </c>
      <c r="C792">
        <v>22.989206671154999</v>
      </c>
      <c r="D792">
        <v>22</v>
      </c>
    </row>
    <row r="793" spans="1:4" x14ac:dyDescent="0.2">
      <c r="A793">
        <v>791</v>
      </c>
      <c r="B793">
        <v>485.65926933345702</v>
      </c>
      <c r="C793">
        <v>22.418165985077099</v>
      </c>
      <c r="D793">
        <v>22</v>
      </c>
    </row>
    <row r="794" spans="1:4" x14ac:dyDescent="0.2">
      <c r="A794">
        <v>792</v>
      </c>
      <c r="B794">
        <v>485.65926933345702</v>
      </c>
      <c r="C794">
        <v>22.418165985077</v>
      </c>
      <c r="D794">
        <v>22</v>
      </c>
    </row>
    <row r="795" spans="1:4" x14ac:dyDescent="0.2">
      <c r="A795">
        <v>793</v>
      </c>
      <c r="B795">
        <v>485.65926933345702</v>
      </c>
      <c r="C795">
        <v>21.9978132577676</v>
      </c>
      <c r="D795">
        <v>22</v>
      </c>
    </row>
    <row r="796" spans="1:4" x14ac:dyDescent="0.2">
      <c r="A796">
        <v>794</v>
      </c>
      <c r="B796">
        <v>485.65926933345702</v>
      </c>
      <c r="C796">
        <v>21.9978132577676</v>
      </c>
      <c r="D796">
        <v>22</v>
      </c>
    </row>
    <row r="797" spans="1:4" x14ac:dyDescent="0.2">
      <c r="A797">
        <v>795</v>
      </c>
      <c r="B797">
        <v>485.65926933345702</v>
      </c>
      <c r="C797">
        <v>20.669751596973001</v>
      </c>
      <c r="D797">
        <v>23</v>
      </c>
    </row>
    <row r="798" spans="1:4" x14ac:dyDescent="0.2">
      <c r="A798">
        <v>796</v>
      </c>
      <c r="B798">
        <v>485.65926933345702</v>
      </c>
      <c r="C798">
        <v>20.669751596973001</v>
      </c>
      <c r="D798">
        <v>24</v>
      </c>
    </row>
    <row r="799" spans="1:4" x14ac:dyDescent="0.2">
      <c r="A799">
        <v>797</v>
      </c>
      <c r="B799">
        <v>485.65926933345702</v>
      </c>
      <c r="C799">
        <v>20.669751596973001</v>
      </c>
      <c r="D799">
        <v>24</v>
      </c>
    </row>
    <row r="800" spans="1:4" x14ac:dyDescent="0.2">
      <c r="A800">
        <v>798</v>
      </c>
      <c r="B800">
        <v>489.61029064041401</v>
      </c>
      <c r="C800">
        <v>163.922850089826</v>
      </c>
      <c r="D800">
        <v>25</v>
      </c>
    </row>
    <row r="801" spans="1:4" x14ac:dyDescent="0.2">
      <c r="A801">
        <v>799</v>
      </c>
      <c r="B801">
        <v>489.61029064041401</v>
      </c>
      <c r="C801">
        <v>163.922850089826</v>
      </c>
      <c r="D801">
        <v>25</v>
      </c>
    </row>
    <row r="802" spans="1:4" x14ac:dyDescent="0.2">
      <c r="A802">
        <v>800</v>
      </c>
      <c r="B802">
        <v>489.61029064041401</v>
      </c>
      <c r="C802">
        <v>154.463998537572</v>
      </c>
      <c r="D802">
        <v>25</v>
      </c>
    </row>
    <row r="803" spans="1:4" x14ac:dyDescent="0.2">
      <c r="A803">
        <v>801</v>
      </c>
      <c r="B803">
        <v>489.61029064041401</v>
      </c>
      <c r="C803">
        <v>154.46399853757401</v>
      </c>
      <c r="D803">
        <v>25</v>
      </c>
    </row>
    <row r="804" spans="1:4" x14ac:dyDescent="0.2">
      <c r="A804">
        <v>802</v>
      </c>
      <c r="B804">
        <v>489.61029064041401</v>
      </c>
      <c r="C804">
        <v>154.463998537572</v>
      </c>
      <c r="D804">
        <v>25</v>
      </c>
    </row>
    <row r="805" spans="1:4" x14ac:dyDescent="0.2">
      <c r="A805">
        <v>803</v>
      </c>
      <c r="B805">
        <v>489.61029064041401</v>
      </c>
      <c r="C805">
        <v>154.46399853757401</v>
      </c>
      <c r="D805">
        <v>25</v>
      </c>
    </row>
    <row r="806" spans="1:4" x14ac:dyDescent="0.2">
      <c r="A806">
        <v>804</v>
      </c>
      <c r="B806">
        <v>489.61029064041401</v>
      </c>
      <c r="C806">
        <v>154.46399853757401</v>
      </c>
      <c r="D806">
        <v>25</v>
      </c>
    </row>
    <row r="807" spans="1:4" x14ac:dyDescent="0.2">
      <c r="A807">
        <v>805</v>
      </c>
      <c r="B807">
        <v>489.61029064041401</v>
      </c>
      <c r="C807">
        <v>145.46275260024399</v>
      </c>
      <c r="D807">
        <v>25</v>
      </c>
    </row>
    <row r="808" spans="1:4" x14ac:dyDescent="0.2">
      <c r="A808">
        <v>806</v>
      </c>
      <c r="B808">
        <v>489.61029064041401</v>
      </c>
      <c r="C808">
        <v>141.836869120188</v>
      </c>
      <c r="D808">
        <v>25</v>
      </c>
    </row>
    <row r="809" spans="1:4" x14ac:dyDescent="0.2">
      <c r="A809">
        <v>807</v>
      </c>
      <c r="B809">
        <v>489.61029064041401</v>
      </c>
      <c r="C809">
        <v>131.808656408079</v>
      </c>
      <c r="D809">
        <v>25</v>
      </c>
    </row>
    <row r="810" spans="1:4" x14ac:dyDescent="0.2">
      <c r="A810">
        <v>808</v>
      </c>
      <c r="B810">
        <v>489.61029064041401</v>
      </c>
      <c r="C810">
        <v>131.808656408079</v>
      </c>
      <c r="D810">
        <v>25</v>
      </c>
    </row>
    <row r="811" spans="1:4" x14ac:dyDescent="0.2">
      <c r="A811">
        <v>809</v>
      </c>
      <c r="B811">
        <v>497.01031718201602</v>
      </c>
      <c r="C811">
        <v>404.291686039019</v>
      </c>
      <c r="D811">
        <v>25</v>
      </c>
    </row>
    <row r="812" spans="1:4" x14ac:dyDescent="0.2">
      <c r="A812">
        <v>810</v>
      </c>
      <c r="B812">
        <v>497.01031718201602</v>
      </c>
      <c r="C812">
        <v>404.29168603902002</v>
      </c>
      <c r="D812">
        <v>25</v>
      </c>
    </row>
    <row r="813" spans="1:4" x14ac:dyDescent="0.2">
      <c r="A813">
        <v>811</v>
      </c>
      <c r="B813">
        <v>497.01031718201602</v>
      </c>
      <c r="C813">
        <v>404.291686039019</v>
      </c>
      <c r="D813">
        <v>25</v>
      </c>
    </row>
    <row r="814" spans="1:4" x14ac:dyDescent="0.2">
      <c r="A814">
        <v>812</v>
      </c>
      <c r="B814">
        <v>497.01031718201602</v>
      </c>
      <c r="C814">
        <v>382.840452375891</v>
      </c>
      <c r="D814">
        <v>25</v>
      </c>
    </row>
    <row r="815" spans="1:4" x14ac:dyDescent="0.2">
      <c r="A815">
        <v>813</v>
      </c>
      <c r="B815">
        <v>497.01031718201602</v>
      </c>
      <c r="C815">
        <v>382.840452375891</v>
      </c>
      <c r="D815">
        <v>25</v>
      </c>
    </row>
    <row r="816" spans="1:4" x14ac:dyDescent="0.2">
      <c r="A816">
        <v>814</v>
      </c>
      <c r="B816">
        <v>497.01031718201602</v>
      </c>
      <c r="C816">
        <v>357.37280199771402</v>
      </c>
      <c r="D816">
        <v>25</v>
      </c>
    </row>
    <row r="817" spans="1:4" x14ac:dyDescent="0.2">
      <c r="A817">
        <v>815</v>
      </c>
      <c r="B817">
        <v>497.01031718201602</v>
      </c>
      <c r="C817">
        <v>357.37280199771402</v>
      </c>
      <c r="D817">
        <v>25</v>
      </c>
    </row>
    <row r="818" spans="1:4" x14ac:dyDescent="0.2">
      <c r="A818">
        <v>816</v>
      </c>
      <c r="B818">
        <v>497.01031718201602</v>
      </c>
      <c r="C818">
        <v>357.37280199771402</v>
      </c>
      <c r="D818">
        <v>25</v>
      </c>
    </row>
    <row r="819" spans="1:4" x14ac:dyDescent="0.2">
      <c r="A819">
        <v>817</v>
      </c>
      <c r="B819">
        <v>497.01031718201602</v>
      </c>
      <c r="C819">
        <v>357.37280199771402</v>
      </c>
      <c r="D819">
        <v>25</v>
      </c>
    </row>
    <row r="820" spans="1:4" x14ac:dyDescent="0.2">
      <c r="A820">
        <v>818</v>
      </c>
      <c r="B820">
        <v>497.01031718201602</v>
      </c>
      <c r="C820">
        <v>336.83336538219299</v>
      </c>
      <c r="D820">
        <v>25</v>
      </c>
    </row>
    <row r="821" spans="1:4" x14ac:dyDescent="0.2">
      <c r="A821">
        <v>819</v>
      </c>
      <c r="B821">
        <v>497.01031718201602</v>
      </c>
      <c r="C821">
        <v>336.83336538219299</v>
      </c>
      <c r="D821">
        <v>25</v>
      </c>
    </row>
    <row r="822" spans="1:4" x14ac:dyDescent="0.2">
      <c r="A822">
        <v>820</v>
      </c>
      <c r="B822">
        <v>497.01031718201602</v>
      </c>
      <c r="C822">
        <v>313.25589114115201</v>
      </c>
      <c r="D822">
        <v>25</v>
      </c>
    </row>
    <row r="823" spans="1:4" x14ac:dyDescent="0.2">
      <c r="A823">
        <v>821</v>
      </c>
      <c r="B823">
        <v>497.01031718201602</v>
      </c>
      <c r="C823">
        <v>313.25589114115201</v>
      </c>
      <c r="D823">
        <v>25</v>
      </c>
    </row>
    <row r="824" spans="1:4" x14ac:dyDescent="0.2">
      <c r="A824">
        <v>822</v>
      </c>
      <c r="B824">
        <v>497.01031718201602</v>
      </c>
      <c r="C824">
        <v>313.25589114115201</v>
      </c>
      <c r="D824">
        <v>25</v>
      </c>
    </row>
    <row r="825" spans="1:4" x14ac:dyDescent="0.2">
      <c r="A825">
        <v>823</v>
      </c>
      <c r="B825">
        <v>497.01031718201602</v>
      </c>
      <c r="C825">
        <v>313.25589114115201</v>
      </c>
      <c r="D825">
        <v>25</v>
      </c>
    </row>
    <row r="826" spans="1:4" x14ac:dyDescent="0.2">
      <c r="A826">
        <v>824</v>
      </c>
      <c r="B826">
        <v>497.01031718201602</v>
      </c>
      <c r="C826">
        <v>302.45998194816798</v>
      </c>
      <c r="D826">
        <v>25</v>
      </c>
    </row>
    <row r="827" spans="1:4" x14ac:dyDescent="0.2">
      <c r="A827">
        <v>825</v>
      </c>
      <c r="B827">
        <v>497.01031718201602</v>
      </c>
      <c r="C827">
        <v>276.99233156999202</v>
      </c>
      <c r="D827">
        <v>25</v>
      </c>
    </row>
    <row r="828" spans="1:4" x14ac:dyDescent="0.2">
      <c r="A828">
        <v>826</v>
      </c>
      <c r="B828">
        <v>494.46206811554202</v>
      </c>
      <c r="C828">
        <v>284.72955921336302</v>
      </c>
      <c r="D828">
        <v>25</v>
      </c>
    </row>
    <row r="829" spans="1:4" x14ac:dyDescent="0.2">
      <c r="A829">
        <v>827</v>
      </c>
      <c r="B829">
        <v>494.46206811554202</v>
      </c>
      <c r="C829">
        <v>280.49377142285999</v>
      </c>
      <c r="D829">
        <v>25</v>
      </c>
    </row>
    <row r="830" spans="1:4" x14ac:dyDescent="0.2">
      <c r="A830">
        <v>828</v>
      </c>
      <c r="B830">
        <v>494.46206811554202</v>
      </c>
      <c r="C830">
        <v>280.49377142285999</v>
      </c>
      <c r="D830">
        <v>25</v>
      </c>
    </row>
    <row r="831" spans="1:4" x14ac:dyDescent="0.2">
      <c r="A831">
        <v>829</v>
      </c>
      <c r="B831">
        <v>494.46206811554202</v>
      </c>
      <c r="C831">
        <v>280.49377142285999</v>
      </c>
      <c r="D831">
        <v>25</v>
      </c>
    </row>
    <row r="832" spans="1:4" x14ac:dyDescent="0.2">
      <c r="A832">
        <v>830</v>
      </c>
      <c r="B832">
        <v>494.46206811554202</v>
      </c>
      <c r="C832">
        <v>280.49377142286102</v>
      </c>
      <c r="D832">
        <v>25</v>
      </c>
    </row>
    <row r="833" spans="1:4" x14ac:dyDescent="0.2">
      <c r="A833">
        <v>831</v>
      </c>
      <c r="B833">
        <v>494.46206811554202</v>
      </c>
      <c r="C833">
        <v>280.49377142286102</v>
      </c>
      <c r="D833">
        <v>25</v>
      </c>
    </row>
    <row r="834" spans="1:4" x14ac:dyDescent="0.2">
      <c r="A834">
        <v>832</v>
      </c>
      <c r="B834">
        <v>494.46206811554202</v>
      </c>
      <c r="C834">
        <v>280.49377142286102</v>
      </c>
      <c r="D834">
        <v>25</v>
      </c>
    </row>
    <row r="835" spans="1:4" x14ac:dyDescent="0.2">
      <c r="A835">
        <v>833</v>
      </c>
      <c r="B835">
        <v>494.46206811554202</v>
      </c>
      <c r="C835">
        <v>280.49377142286102</v>
      </c>
      <c r="D835">
        <v>25</v>
      </c>
    </row>
    <row r="836" spans="1:4" x14ac:dyDescent="0.2">
      <c r="A836">
        <v>834</v>
      </c>
      <c r="B836">
        <v>494.46206811554202</v>
      </c>
      <c r="C836">
        <v>280.49377142286102</v>
      </c>
      <c r="D836">
        <v>25</v>
      </c>
    </row>
    <row r="837" spans="1:4" x14ac:dyDescent="0.2">
      <c r="A837">
        <v>835</v>
      </c>
      <c r="B837">
        <v>494.46206811554202</v>
      </c>
      <c r="C837">
        <v>280.49377142286102</v>
      </c>
      <c r="D837">
        <v>25</v>
      </c>
    </row>
    <row r="838" spans="1:4" x14ac:dyDescent="0.2">
      <c r="A838">
        <v>836</v>
      </c>
      <c r="B838">
        <v>494.46206811554202</v>
      </c>
      <c r="C838">
        <v>280.49377142286102</v>
      </c>
      <c r="D838">
        <v>25</v>
      </c>
    </row>
    <row r="839" spans="1:4" x14ac:dyDescent="0.2">
      <c r="A839">
        <v>837</v>
      </c>
      <c r="B839">
        <v>494.46206811554202</v>
      </c>
      <c r="C839">
        <v>280.49377142286198</v>
      </c>
      <c r="D839">
        <v>25</v>
      </c>
    </row>
    <row r="840" spans="1:4" x14ac:dyDescent="0.2">
      <c r="A840">
        <v>838</v>
      </c>
      <c r="B840">
        <v>494.46206811554202</v>
      </c>
      <c r="C840">
        <v>271.40433188983201</v>
      </c>
      <c r="D840">
        <v>25</v>
      </c>
    </row>
    <row r="841" spans="1:4" x14ac:dyDescent="0.2">
      <c r="A841">
        <v>839</v>
      </c>
      <c r="B841">
        <v>494.46206811554202</v>
      </c>
      <c r="C841">
        <v>260.29416127864198</v>
      </c>
      <c r="D841">
        <v>25</v>
      </c>
    </row>
    <row r="842" spans="1:4" x14ac:dyDescent="0.2">
      <c r="A842">
        <v>840</v>
      </c>
      <c r="B842">
        <v>494.46206811554202</v>
      </c>
      <c r="C842">
        <v>260.29416127864198</v>
      </c>
      <c r="D842">
        <v>25</v>
      </c>
    </row>
    <row r="843" spans="1:4" x14ac:dyDescent="0.2">
      <c r="A843">
        <v>841</v>
      </c>
      <c r="B843">
        <v>494.46206811554202</v>
      </c>
      <c r="C843">
        <v>260.29416127864101</v>
      </c>
      <c r="D843">
        <v>25</v>
      </c>
    </row>
    <row r="844" spans="1:4" x14ac:dyDescent="0.2">
      <c r="A844">
        <v>842</v>
      </c>
      <c r="B844">
        <v>494.46206811554202</v>
      </c>
      <c r="C844">
        <v>260.29416127864101</v>
      </c>
      <c r="D844">
        <v>25</v>
      </c>
    </row>
    <row r="845" spans="1:4" x14ac:dyDescent="0.2">
      <c r="A845">
        <v>843</v>
      </c>
      <c r="B845">
        <v>494.46206811554202</v>
      </c>
      <c r="C845">
        <v>260.29416127864198</v>
      </c>
      <c r="D845">
        <v>25</v>
      </c>
    </row>
    <row r="846" spans="1:4" x14ac:dyDescent="0.2">
      <c r="A846">
        <v>844</v>
      </c>
      <c r="B846">
        <v>494.46206811554202</v>
      </c>
      <c r="C846">
        <v>260.29416127864198</v>
      </c>
      <c r="D846">
        <v>25</v>
      </c>
    </row>
    <row r="847" spans="1:4" x14ac:dyDescent="0.2">
      <c r="A847">
        <v>845</v>
      </c>
      <c r="B847">
        <v>494.46206811554202</v>
      </c>
      <c r="C847">
        <v>244.659551368069</v>
      </c>
      <c r="D847">
        <v>25</v>
      </c>
    </row>
    <row r="848" spans="1:4" x14ac:dyDescent="0.2">
      <c r="A848">
        <v>846</v>
      </c>
      <c r="B848">
        <v>494.46206811554202</v>
      </c>
      <c r="C848">
        <v>244.659551368069</v>
      </c>
      <c r="D848">
        <v>25</v>
      </c>
    </row>
    <row r="849" spans="1:4" x14ac:dyDescent="0.2">
      <c r="A849">
        <v>847</v>
      </c>
      <c r="B849">
        <v>494.46206811554202</v>
      </c>
      <c r="C849">
        <v>244.659551368069</v>
      </c>
      <c r="D849">
        <v>25</v>
      </c>
    </row>
    <row r="850" spans="1:4" x14ac:dyDescent="0.2">
      <c r="A850">
        <v>848</v>
      </c>
      <c r="B850">
        <v>494.46206811554202</v>
      </c>
      <c r="C850">
        <v>244.659551368069</v>
      </c>
      <c r="D850">
        <v>25</v>
      </c>
    </row>
    <row r="851" spans="1:4" x14ac:dyDescent="0.2">
      <c r="A851">
        <v>849</v>
      </c>
      <c r="B851">
        <v>494.46206811554202</v>
      </c>
      <c r="C851">
        <v>244.659551368069</v>
      </c>
      <c r="D851">
        <v>25</v>
      </c>
    </row>
    <row r="852" spans="1:4" x14ac:dyDescent="0.2">
      <c r="A852">
        <v>850</v>
      </c>
      <c r="B852">
        <v>494.46206811554202</v>
      </c>
      <c r="C852">
        <v>229.52867372494299</v>
      </c>
      <c r="D852">
        <v>25</v>
      </c>
    </row>
    <row r="853" spans="1:4" x14ac:dyDescent="0.2">
      <c r="A853">
        <v>851</v>
      </c>
      <c r="B853">
        <v>494.46206811554202</v>
      </c>
      <c r="C853">
        <v>229.52867372494299</v>
      </c>
      <c r="D853">
        <v>25</v>
      </c>
    </row>
    <row r="854" spans="1:4" x14ac:dyDescent="0.2">
      <c r="A854">
        <v>852</v>
      </c>
      <c r="B854">
        <v>494.46206811554202</v>
      </c>
      <c r="C854">
        <v>227.388379319959</v>
      </c>
      <c r="D854">
        <v>25</v>
      </c>
    </row>
    <row r="855" spans="1:4" x14ac:dyDescent="0.2">
      <c r="A855">
        <v>853</v>
      </c>
      <c r="B855">
        <v>494.46206811554202</v>
      </c>
      <c r="C855">
        <v>221.50959464488099</v>
      </c>
      <c r="D855">
        <v>25</v>
      </c>
    </row>
    <row r="856" spans="1:4" x14ac:dyDescent="0.2">
      <c r="A856">
        <v>854</v>
      </c>
      <c r="B856">
        <v>494.46206811554202</v>
      </c>
      <c r="C856">
        <v>204.381044537609</v>
      </c>
      <c r="D856">
        <v>25</v>
      </c>
    </row>
    <row r="857" spans="1:4" x14ac:dyDescent="0.2">
      <c r="A857">
        <v>855</v>
      </c>
      <c r="B857">
        <v>494.46206811554202</v>
      </c>
      <c r="C857">
        <v>204.381044537609</v>
      </c>
      <c r="D857">
        <v>25</v>
      </c>
    </row>
    <row r="858" spans="1:4" x14ac:dyDescent="0.2">
      <c r="A858">
        <v>856</v>
      </c>
      <c r="B858">
        <v>494.46206811554202</v>
      </c>
      <c r="C858">
        <v>177.98282806160199</v>
      </c>
      <c r="D858">
        <v>25</v>
      </c>
    </row>
    <row r="859" spans="1:4" x14ac:dyDescent="0.2">
      <c r="A859">
        <v>857</v>
      </c>
      <c r="B859">
        <v>494.46206811554202</v>
      </c>
      <c r="C859">
        <v>177.982828061601</v>
      </c>
      <c r="D859">
        <v>25</v>
      </c>
    </row>
    <row r="860" spans="1:4" x14ac:dyDescent="0.2">
      <c r="A860">
        <v>858</v>
      </c>
      <c r="B860">
        <v>494.46206811554202</v>
      </c>
      <c r="C860">
        <v>177.982828061601</v>
      </c>
      <c r="D860">
        <v>25</v>
      </c>
    </row>
    <row r="861" spans="1:4" x14ac:dyDescent="0.2">
      <c r="A861">
        <v>859</v>
      </c>
      <c r="B861">
        <v>494.46206811554202</v>
      </c>
      <c r="C861">
        <v>177.982828061601</v>
      </c>
      <c r="D861">
        <v>25</v>
      </c>
    </row>
    <row r="862" spans="1:4" x14ac:dyDescent="0.2">
      <c r="A862">
        <v>860</v>
      </c>
      <c r="B862">
        <v>494.46206811554202</v>
      </c>
      <c r="C862">
        <v>177.9828280616</v>
      </c>
      <c r="D862">
        <v>25</v>
      </c>
    </row>
    <row r="863" spans="1:4" x14ac:dyDescent="0.2">
      <c r="A863">
        <v>861</v>
      </c>
      <c r="B863">
        <v>494.46206811554202</v>
      </c>
      <c r="C863">
        <v>177.982828061601</v>
      </c>
      <c r="D863">
        <v>25</v>
      </c>
    </row>
    <row r="864" spans="1:4" x14ac:dyDescent="0.2">
      <c r="A864">
        <v>862</v>
      </c>
      <c r="B864">
        <v>494.46206811554202</v>
      </c>
      <c r="C864">
        <v>175.02676724187299</v>
      </c>
      <c r="D864">
        <v>25</v>
      </c>
    </row>
    <row r="865" spans="1:4" x14ac:dyDescent="0.2">
      <c r="A865">
        <v>863</v>
      </c>
      <c r="B865">
        <v>494.46206811554202</v>
      </c>
      <c r="C865">
        <v>168.749243364579</v>
      </c>
      <c r="D865">
        <v>25</v>
      </c>
    </row>
    <row r="866" spans="1:4" x14ac:dyDescent="0.2">
      <c r="A866">
        <v>864</v>
      </c>
      <c r="B866">
        <v>494.46206811554202</v>
      </c>
      <c r="C866">
        <v>167.088511835796</v>
      </c>
      <c r="D866">
        <v>25</v>
      </c>
    </row>
    <row r="867" spans="1:4" x14ac:dyDescent="0.2">
      <c r="A867">
        <v>865</v>
      </c>
      <c r="B867">
        <v>494.46206811554202</v>
      </c>
      <c r="C867">
        <v>167.088511835796</v>
      </c>
      <c r="D867">
        <v>25</v>
      </c>
    </row>
    <row r="868" spans="1:4" x14ac:dyDescent="0.2">
      <c r="A868">
        <v>866</v>
      </c>
      <c r="B868">
        <v>494.46206811554202</v>
      </c>
      <c r="C868">
        <v>167.088511835796</v>
      </c>
      <c r="D868">
        <v>25</v>
      </c>
    </row>
    <row r="869" spans="1:4" x14ac:dyDescent="0.2">
      <c r="A869">
        <v>867</v>
      </c>
      <c r="B869">
        <v>494.46206811554202</v>
      </c>
      <c r="C869">
        <v>165.42778030701299</v>
      </c>
      <c r="D869">
        <v>25</v>
      </c>
    </row>
    <row r="870" spans="1:4" x14ac:dyDescent="0.2">
      <c r="A870">
        <v>868</v>
      </c>
      <c r="B870">
        <v>494.46206811554202</v>
      </c>
      <c r="C870">
        <v>160.94284220391</v>
      </c>
      <c r="D870">
        <v>25</v>
      </c>
    </row>
    <row r="871" spans="1:4" x14ac:dyDescent="0.2">
      <c r="A871">
        <v>869</v>
      </c>
      <c r="B871">
        <v>494.46206811554202</v>
      </c>
      <c r="C871">
        <v>154.207769146739</v>
      </c>
      <c r="D871">
        <v>25</v>
      </c>
    </row>
    <row r="872" spans="1:4" x14ac:dyDescent="0.2">
      <c r="A872">
        <v>870</v>
      </c>
      <c r="B872">
        <v>494.46206811554202</v>
      </c>
      <c r="C872">
        <v>154.207769146739</v>
      </c>
      <c r="D872">
        <v>25</v>
      </c>
    </row>
    <row r="873" spans="1:4" x14ac:dyDescent="0.2">
      <c r="A873">
        <v>871</v>
      </c>
      <c r="B873">
        <v>494.46206811554202</v>
      </c>
      <c r="C873">
        <v>154.20776914673999</v>
      </c>
      <c r="D873">
        <v>25</v>
      </c>
    </row>
    <row r="874" spans="1:4" x14ac:dyDescent="0.2">
      <c r="A874">
        <v>872</v>
      </c>
      <c r="B874">
        <v>494.46206811554202</v>
      </c>
      <c r="C874">
        <v>151.823471979738</v>
      </c>
      <c r="D874">
        <v>25</v>
      </c>
    </row>
    <row r="875" spans="1:4" x14ac:dyDescent="0.2">
      <c r="A875">
        <v>873</v>
      </c>
      <c r="B875">
        <v>494.46206811554202</v>
      </c>
      <c r="C875">
        <v>151.823471979739</v>
      </c>
      <c r="D875">
        <v>25</v>
      </c>
    </row>
    <row r="876" spans="1:4" x14ac:dyDescent="0.2">
      <c r="A876">
        <v>874</v>
      </c>
      <c r="B876">
        <v>494.46206811554202</v>
      </c>
      <c r="C876">
        <v>149.41730711511499</v>
      </c>
      <c r="D876">
        <v>25</v>
      </c>
    </row>
    <row r="877" spans="1:4" x14ac:dyDescent="0.2">
      <c r="A877">
        <v>875</v>
      </c>
      <c r="B877">
        <v>494.46206811554202</v>
      </c>
      <c r="C877">
        <v>149.417307115114</v>
      </c>
      <c r="D877">
        <v>25</v>
      </c>
    </row>
    <row r="878" spans="1:4" x14ac:dyDescent="0.2">
      <c r="A878">
        <v>876</v>
      </c>
      <c r="B878">
        <v>494.46206811554202</v>
      </c>
      <c r="C878">
        <v>149.41730711511499</v>
      </c>
      <c r="D878">
        <v>25</v>
      </c>
    </row>
    <row r="879" spans="1:4" x14ac:dyDescent="0.2">
      <c r="A879">
        <v>877</v>
      </c>
      <c r="B879">
        <v>494.46206811554202</v>
      </c>
      <c r="C879">
        <v>139.64424181950901</v>
      </c>
      <c r="D879">
        <v>25</v>
      </c>
    </row>
    <row r="880" spans="1:4" x14ac:dyDescent="0.2">
      <c r="A880">
        <v>878</v>
      </c>
      <c r="B880">
        <v>494.46206811554202</v>
      </c>
      <c r="C880">
        <v>128.062398831899</v>
      </c>
      <c r="D880">
        <v>25</v>
      </c>
    </row>
    <row r="881" spans="1:4" x14ac:dyDescent="0.2">
      <c r="A881">
        <v>879</v>
      </c>
      <c r="B881">
        <v>494.46206811554202</v>
      </c>
      <c r="C881">
        <v>128.062398831899</v>
      </c>
      <c r="D881">
        <v>25</v>
      </c>
    </row>
    <row r="882" spans="1:4" x14ac:dyDescent="0.2">
      <c r="A882">
        <v>880</v>
      </c>
      <c r="B882">
        <v>494.46206811554202</v>
      </c>
      <c r="C882">
        <v>128.062398831899</v>
      </c>
      <c r="D882">
        <v>25</v>
      </c>
    </row>
    <row r="883" spans="1:4" x14ac:dyDescent="0.2">
      <c r="A883">
        <v>881</v>
      </c>
      <c r="B883">
        <v>494.46206811554202</v>
      </c>
      <c r="C883">
        <v>128.06239883189801</v>
      </c>
      <c r="D883">
        <v>25</v>
      </c>
    </row>
    <row r="884" spans="1:4" x14ac:dyDescent="0.2">
      <c r="A884">
        <v>882</v>
      </c>
      <c r="B884">
        <v>494.46206811554202</v>
      </c>
      <c r="C884">
        <v>125.424778318409</v>
      </c>
      <c r="D884">
        <v>25</v>
      </c>
    </row>
    <row r="885" spans="1:4" x14ac:dyDescent="0.2">
      <c r="A885">
        <v>883</v>
      </c>
      <c r="B885">
        <v>494.46206811554202</v>
      </c>
      <c r="C885">
        <v>125.424778318409</v>
      </c>
      <c r="D885">
        <v>25</v>
      </c>
    </row>
    <row r="886" spans="1:4" x14ac:dyDescent="0.2">
      <c r="A886">
        <v>884</v>
      </c>
      <c r="B886">
        <v>494.46206811554202</v>
      </c>
      <c r="C886">
        <v>119.799638996609</v>
      </c>
      <c r="D886">
        <v>25</v>
      </c>
    </row>
    <row r="887" spans="1:4" x14ac:dyDescent="0.2">
      <c r="A887">
        <v>885</v>
      </c>
      <c r="B887">
        <v>494.46206811554202</v>
      </c>
      <c r="C887">
        <v>117.41534182960601</v>
      </c>
      <c r="D887">
        <v>25</v>
      </c>
    </row>
    <row r="888" spans="1:4" x14ac:dyDescent="0.2">
      <c r="A888">
        <v>886</v>
      </c>
      <c r="B888">
        <v>494.46206811554202</v>
      </c>
      <c r="C888">
        <v>112.926662984621</v>
      </c>
      <c r="D888">
        <v>25</v>
      </c>
    </row>
    <row r="889" spans="1:4" x14ac:dyDescent="0.2">
      <c r="A889">
        <v>887</v>
      </c>
      <c r="B889">
        <v>494.46206811554202</v>
      </c>
      <c r="C889">
        <v>111.737545670477</v>
      </c>
      <c r="D889">
        <v>25</v>
      </c>
    </row>
    <row r="890" spans="1:4" x14ac:dyDescent="0.2">
      <c r="A890">
        <v>888</v>
      </c>
      <c r="B890">
        <v>494.46206811554202</v>
      </c>
      <c r="C890">
        <v>111.737545670477</v>
      </c>
      <c r="D890">
        <v>25</v>
      </c>
    </row>
    <row r="891" spans="1:4" x14ac:dyDescent="0.2">
      <c r="A891">
        <v>889</v>
      </c>
      <c r="B891">
        <v>494.46206811554202</v>
      </c>
      <c r="C891">
        <v>110.032167369154</v>
      </c>
      <c r="D891">
        <v>25</v>
      </c>
    </row>
    <row r="892" spans="1:4" x14ac:dyDescent="0.2">
      <c r="A892">
        <v>890</v>
      </c>
      <c r="B892">
        <v>494.46206811554202</v>
      </c>
      <c r="C892">
        <v>108.326789067831</v>
      </c>
      <c r="D892">
        <v>25</v>
      </c>
    </row>
    <row r="893" spans="1:4" x14ac:dyDescent="0.2">
      <c r="A893">
        <v>891</v>
      </c>
      <c r="B893">
        <v>494.46206811554202</v>
      </c>
      <c r="C893">
        <v>103.739417623858</v>
      </c>
      <c r="D893">
        <v>25</v>
      </c>
    </row>
    <row r="894" spans="1:4" x14ac:dyDescent="0.2">
      <c r="A894">
        <v>892</v>
      </c>
      <c r="B894">
        <v>494.46206811554202</v>
      </c>
      <c r="C894">
        <v>99.479509850571603</v>
      </c>
      <c r="D894">
        <v>25</v>
      </c>
    </row>
    <row r="895" spans="1:4" x14ac:dyDescent="0.2">
      <c r="A895">
        <v>893</v>
      </c>
      <c r="B895">
        <v>494.46206811554202</v>
      </c>
      <c r="C895">
        <v>98.290392536427802</v>
      </c>
      <c r="D895">
        <v>25</v>
      </c>
    </row>
    <row r="896" spans="1:4" x14ac:dyDescent="0.2">
      <c r="A896">
        <v>894</v>
      </c>
      <c r="B896">
        <v>494.46206811554202</v>
      </c>
      <c r="C896">
        <v>98.290392536427802</v>
      </c>
      <c r="D896">
        <v>25</v>
      </c>
    </row>
    <row r="897" spans="1:4" x14ac:dyDescent="0.2">
      <c r="A897">
        <v>895</v>
      </c>
      <c r="B897">
        <v>494.46206811554202</v>
      </c>
      <c r="C897">
        <v>96.754997306856296</v>
      </c>
      <c r="D897">
        <v>25</v>
      </c>
    </row>
    <row r="898" spans="1:4" x14ac:dyDescent="0.2">
      <c r="A898">
        <v>896</v>
      </c>
      <c r="B898">
        <v>494.46206811554202</v>
      </c>
      <c r="C898">
        <v>96.754997306856296</v>
      </c>
      <c r="D898">
        <v>25</v>
      </c>
    </row>
    <row r="899" spans="1:4" x14ac:dyDescent="0.2">
      <c r="A899">
        <v>897</v>
      </c>
      <c r="B899">
        <v>494.46206811554202</v>
      </c>
      <c r="C899">
        <v>96.754997306856396</v>
      </c>
      <c r="D899">
        <v>25</v>
      </c>
    </row>
    <row r="900" spans="1:4" x14ac:dyDescent="0.2">
      <c r="A900">
        <v>898</v>
      </c>
      <c r="B900">
        <v>494.46206811554202</v>
      </c>
      <c r="C900">
        <v>96.754997306856396</v>
      </c>
      <c r="D900">
        <v>25</v>
      </c>
    </row>
    <row r="901" spans="1:4" x14ac:dyDescent="0.2">
      <c r="A901">
        <v>899</v>
      </c>
      <c r="B901">
        <v>494.46206811554202</v>
      </c>
      <c r="C901">
        <v>95.107086912376701</v>
      </c>
      <c r="D901">
        <v>25</v>
      </c>
    </row>
    <row r="902" spans="1:4" x14ac:dyDescent="0.2">
      <c r="A902">
        <v>900</v>
      </c>
      <c r="B902">
        <v>494.46206811554202</v>
      </c>
      <c r="C902">
        <v>95.107086912376701</v>
      </c>
      <c r="D902">
        <v>25</v>
      </c>
    </row>
    <row r="903" spans="1:4" x14ac:dyDescent="0.2">
      <c r="A903">
        <v>901</v>
      </c>
      <c r="B903">
        <v>494.46206811554202</v>
      </c>
      <c r="C903">
        <v>95.107086912376701</v>
      </c>
      <c r="D903">
        <v>25</v>
      </c>
    </row>
    <row r="904" spans="1:4" x14ac:dyDescent="0.2">
      <c r="A904">
        <v>902</v>
      </c>
      <c r="B904">
        <v>494.46206811554202</v>
      </c>
      <c r="C904">
        <v>87.199144419478998</v>
      </c>
      <c r="D904">
        <v>25</v>
      </c>
    </row>
    <row r="905" spans="1:4" x14ac:dyDescent="0.2">
      <c r="A905">
        <v>903</v>
      </c>
      <c r="B905">
        <v>494.46206811554202</v>
      </c>
      <c r="C905">
        <v>80.254293291151797</v>
      </c>
      <c r="D905">
        <v>25</v>
      </c>
    </row>
    <row r="906" spans="1:4" x14ac:dyDescent="0.2">
      <c r="A906">
        <v>904</v>
      </c>
      <c r="B906">
        <v>494.46206811554202</v>
      </c>
      <c r="C906">
        <v>72.404556900947298</v>
      </c>
      <c r="D906">
        <v>25</v>
      </c>
    </row>
    <row r="907" spans="1:4" x14ac:dyDescent="0.2">
      <c r="A907">
        <v>905</v>
      </c>
      <c r="B907">
        <v>494.46206811554202</v>
      </c>
      <c r="C907">
        <v>67.739858741251993</v>
      </c>
      <c r="D907">
        <v>25</v>
      </c>
    </row>
    <row r="908" spans="1:4" x14ac:dyDescent="0.2">
      <c r="A908">
        <v>906</v>
      </c>
      <c r="B908">
        <v>494.46206811554202</v>
      </c>
      <c r="C908">
        <v>67.739858741251993</v>
      </c>
      <c r="D908">
        <v>25</v>
      </c>
    </row>
    <row r="909" spans="1:4" x14ac:dyDescent="0.2">
      <c r="A909">
        <v>907</v>
      </c>
      <c r="B909">
        <v>494.46206811554202</v>
      </c>
      <c r="C909">
        <v>66.058977210708903</v>
      </c>
      <c r="D909">
        <v>25</v>
      </c>
    </row>
    <row r="910" spans="1:4" x14ac:dyDescent="0.2">
      <c r="A910">
        <v>908</v>
      </c>
      <c r="B910">
        <v>494.46206811554202</v>
      </c>
      <c r="C910">
        <v>61.228677744360297</v>
      </c>
      <c r="D910">
        <v>25</v>
      </c>
    </row>
    <row r="911" spans="1:4" x14ac:dyDescent="0.2">
      <c r="A911">
        <v>909</v>
      </c>
      <c r="B911">
        <v>494.46206811554202</v>
      </c>
      <c r="C911">
        <v>61.228677744360297</v>
      </c>
      <c r="D911">
        <v>25</v>
      </c>
    </row>
    <row r="912" spans="1:4" x14ac:dyDescent="0.2">
      <c r="A912">
        <v>910</v>
      </c>
      <c r="B912">
        <v>494.46206811554202</v>
      </c>
      <c r="C912">
        <v>61.228677744360297</v>
      </c>
      <c r="D912">
        <v>25</v>
      </c>
    </row>
    <row r="913" spans="1:4" x14ac:dyDescent="0.2">
      <c r="A913">
        <v>911</v>
      </c>
      <c r="B913">
        <v>494.46206811554202</v>
      </c>
      <c r="C913">
        <v>61.228677744360198</v>
      </c>
      <c r="D913">
        <v>25</v>
      </c>
    </row>
    <row r="914" spans="1:4" x14ac:dyDescent="0.2">
      <c r="A914">
        <v>912</v>
      </c>
      <c r="B914">
        <v>494.46206811554202</v>
      </c>
      <c r="C914">
        <v>61.228677744360297</v>
      </c>
      <c r="D914">
        <v>25</v>
      </c>
    </row>
    <row r="915" spans="1:4" x14ac:dyDescent="0.2">
      <c r="A915">
        <v>913</v>
      </c>
      <c r="B915">
        <v>494.46206811554202</v>
      </c>
      <c r="C915">
        <v>60.3870079578519</v>
      </c>
      <c r="D915">
        <v>25</v>
      </c>
    </row>
    <row r="916" spans="1:4" x14ac:dyDescent="0.2">
      <c r="A916">
        <v>914</v>
      </c>
      <c r="B916">
        <v>494.46206811554202</v>
      </c>
      <c r="C916">
        <v>56.286951742699898</v>
      </c>
      <c r="D916">
        <v>25</v>
      </c>
    </row>
    <row r="917" spans="1:4" x14ac:dyDescent="0.2">
      <c r="A917">
        <v>915</v>
      </c>
      <c r="B917">
        <v>494.46206811554202</v>
      </c>
      <c r="C917">
        <v>56.286951742699799</v>
      </c>
      <c r="D917">
        <v>25</v>
      </c>
    </row>
    <row r="918" spans="1:4" x14ac:dyDescent="0.2">
      <c r="A918">
        <v>916</v>
      </c>
      <c r="B918">
        <v>494.46206811554202</v>
      </c>
      <c r="C918">
        <v>56.286951742699699</v>
      </c>
      <c r="D918">
        <v>25</v>
      </c>
    </row>
    <row r="919" spans="1:4" x14ac:dyDescent="0.2">
      <c r="A919">
        <v>917</v>
      </c>
      <c r="B919">
        <v>494.46206811554202</v>
      </c>
      <c r="C919">
        <v>56.286951742699699</v>
      </c>
      <c r="D919">
        <v>25</v>
      </c>
    </row>
    <row r="920" spans="1:4" x14ac:dyDescent="0.2">
      <c r="A920">
        <v>918</v>
      </c>
      <c r="B920">
        <v>494.46206811554202</v>
      </c>
      <c r="C920">
        <v>49.955968121238797</v>
      </c>
      <c r="D920">
        <v>25</v>
      </c>
    </row>
    <row r="921" spans="1:4" x14ac:dyDescent="0.2">
      <c r="A921">
        <v>919</v>
      </c>
      <c r="B921">
        <v>494.46206811554202</v>
      </c>
      <c r="C921">
        <v>49.147613735486601</v>
      </c>
      <c r="D921">
        <v>25</v>
      </c>
    </row>
    <row r="922" spans="1:4" x14ac:dyDescent="0.2">
      <c r="A922">
        <v>920</v>
      </c>
      <c r="B922">
        <v>494.46206811554202</v>
      </c>
      <c r="C922">
        <v>49.147613735486601</v>
      </c>
      <c r="D922">
        <v>25</v>
      </c>
    </row>
    <row r="923" spans="1:4" x14ac:dyDescent="0.2">
      <c r="A923">
        <v>921</v>
      </c>
      <c r="B923">
        <v>494.46206811554202</v>
      </c>
      <c r="C923">
        <v>48.305943948978303</v>
      </c>
      <c r="D923">
        <v>25</v>
      </c>
    </row>
    <row r="924" spans="1:4" x14ac:dyDescent="0.2">
      <c r="A924">
        <v>922</v>
      </c>
      <c r="B924">
        <v>494.46206811554202</v>
      </c>
      <c r="C924">
        <v>47.068361307036298</v>
      </c>
      <c r="D924">
        <v>25</v>
      </c>
    </row>
    <row r="925" spans="1:4" x14ac:dyDescent="0.2">
      <c r="A925">
        <v>923</v>
      </c>
      <c r="B925">
        <v>494.46206811554202</v>
      </c>
      <c r="C925">
        <v>41.9657829651768</v>
      </c>
      <c r="D925">
        <v>25</v>
      </c>
    </row>
    <row r="926" spans="1:4" x14ac:dyDescent="0.2">
      <c r="A926">
        <v>924</v>
      </c>
      <c r="B926">
        <v>494.46206811554202</v>
      </c>
      <c r="C926">
        <v>41.313061869404102</v>
      </c>
      <c r="D926">
        <v>25</v>
      </c>
    </row>
    <row r="927" spans="1:4" x14ac:dyDescent="0.2">
      <c r="A927">
        <v>925</v>
      </c>
      <c r="B927">
        <v>494.46206811554202</v>
      </c>
      <c r="C927">
        <v>38.940918225959898</v>
      </c>
      <c r="D927">
        <v>25</v>
      </c>
    </row>
    <row r="928" spans="1:4" x14ac:dyDescent="0.2">
      <c r="A928">
        <v>926</v>
      </c>
      <c r="B928">
        <v>494.46206811554202</v>
      </c>
      <c r="C928">
        <v>36.568774582515701</v>
      </c>
      <c r="D928">
        <v>25</v>
      </c>
    </row>
    <row r="929" spans="1:4" x14ac:dyDescent="0.2">
      <c r="A929">
        <v>927</v>
      </c>
      <c r="B929">
        <v>494.46206811554202</v>
      </c>
      <c r="C929">
        <v>36.568774582515601</v>
      </c>
      <c r="D929">
        <v>25</v>
      </c>
    </row>
    <row r="930" spans="1:4" x14ac:dyDescent="0.2">
      <c r="A930">
        <v>928</v>
      </c>
      <c r="B930">
        <v>494.46206811554202</v>
      </c>
      <c r="C930">
        <v>36.568774582515601</v>
      </c>
      <c r="D930">
        <v>25</v>
      </c>
    </row>
    <row r="931" spans="1:4" x14ac:dyDescent="0.2">
      <c r="A931">
        <v>929</v>
      </c>
      <c r="B931">
        <v>494.46206811554202</v>
      </c>
      <c r="C931">
        <v>36.568774582515601</v>
      </c>
      <c r="D931">
        <v>25</v>
      </c>
    </row>
    <row r="932" spans="1:4" x14ac:dyDescent="0.2">
      <c r="A932">
        <v>930</v>
      </c>
      <c r="B932">
        <v>494.46206811554202</v>
      </c>
      <c r="C932">
        <v>36.5687745825158</v>
      </c>
      <c r="D932">
        <v>25</v>
      </c>
    </row>
    <row r="933" spans="1:4" x14ac:dyDescent="0.2">
      <c r="A933">
        <v>931</v>
      </c>
      <c r="B933">
        <v>494.46206811554202</v>
      </c>
      <c r="C933">
        <v>36.5687745825159</v>
      </c>
      <c r="D933">
        <v>25</v>
      </c>
    </row>
    <row r="934" spans="1:4" x14ac:dyDescent="0.2">
      <c r="A934">
        <v>932</v>
      </c>
      <c r="B934">
        <v>494.46206811554202</v>
      </c>
      <c r="C934">
        <v>35.195195558343499</v>
      </c>
      <c r="D934">
        <v>25</v>
      </c>
    </row>
    <row r="935" spans="1:4" x14ac:dyDescent="0.2">
      <c r="A935">
        <v>933</v>
      </c>
      <c r="B935">
        <v>494.46206811554202</v>
      </c>
      <c r="C935">
        <v>35.195195558343599</v>
      </c>
      <c r="D935">
        <v>25</v>
      </c>
    </row>
    <row r="936" spans="1:4" x14ac:dyDescent="0.2">
      <c r="A936">
        <v>934</v>
      </c>
      <c r="B936">
        <v>494.46206811554202</v>
      </c>
      <c r="C936">
        <v>35.195195558343599</v>
      </c>
      <c r="D936">
        <v>25</v>
      </c>
    </row>
    <row r="937" spans="1:4" x14ac:dyDescent="0.2">
      <c r="A937">
        <v>935</v>
      </c>
      <c r="B937">
        <v>494.46206811554202</v>
      </c>
      <c r="C937">
        <v>35.195195558343698</v>
      </c>
      <c r="D937">
        <v>25</v>
      </c>
    </row>
    <row r="938" spans="1:4" x14ac:dyDescent="0.2">
      <c r="A938">
        <v>936</v>
      </c>
      <c r="B938">
        <v>494.46206811554202</v>
      </c>
      <c r="C938">
        <v>35.195195558343499</v>
      </c>
      <c r="D938">
        <v>25</v>
      </c>
    </row>
    <row r="939" spans="1:4" x14ac:dyDescent="0.2">
      <c r="A939">
        <v>937</v>
      </c>
      <c r="B939">
        <v>494.46206811554202</v>
      </c>
      <c r="C939">
        <v>35.086564953229598</v>
      </c>
      <c r="D939">
        <v>25</v>
      </c>
    </row>
    <row r="940" spans="1:4" x14ac:dyDescent="0.2">
      <c r="A940">
        <v>938</v>
      </c>
      <c r="B940">
        <v>494.46206811554202</v>
      </c>
      <c r="C940">
        <v>35.086564953229498</v>
      </c>
      <c r="D940">
        <v>25</v>
      </c>
    </row>
    <row r="941" spans="1:4" x14ac:dyDescent="0.2">
      <c r="A941">
        <v>939</v>
      </c>
      <c r="B941">
        <v>494.46206811554202</v>
      </c>
      <c r="C941">
        <v>35.086564953229498</v>
      </c>
      <c r="D941">
        <v>25</v>
      </c>
    </row>
    <row r="942" spans="1:4" x14ac:dyDescent="0.2">
      <c r="A942">
        <v>940</v>
      </c>
      <c r="B942">
        <v>494.46206811554202</v>
      </c>
      <c r="C942">
        <v>35.086564953229498</v>
      </c>
      <c r="D942">
        <v>25</v>
      </c>
    </row>
    <row r="943" spans="1:4" x14ac:dyDescent="0.2">
      <c r="A943">
        <v>941</v>
      </c>
      <c r="B943">
        <v>494.46206811554202</v>
      </c>
      <c r="C943">
        <v>35.086564953230003</v>
      </c>
      <c r="D943">
        <v>25</v>
      </c>
    </row>
    <row r="944" spans="1:4" x14ac:dyDescent="0.2">
      <c r="A944">
        <v>942</v>
      </c>
      <c r="B944">
        <v>494.46206811554202</v>
      </c>
      <c r="C944">
        <v>35.086564953230003</v>
      </c>
      <c r="D944">
        <v>25</v>
      </c>
    </row>
    <row r="945" spans="1:4" x14ac:dyDescent="0.2">
      <c r="A945">
        <v>943</v>
      </c>
      <c r="B945">
        <v>494.46206811554202</v>
      </c>
      <c r="C945">
        <v>35.086564953229498</v>
      </c>
      <c r="D945">
        <v>25</v>
      </c>
    </row>
    <row r="946" spans="1:4" x14ac:dyDescent="0.2">
      <c r="A946">
        <v>944</v>
      </c>
      <c r="B946">
        <v>494.46206811554202</v>
      </c>
      <c r="C946">
        <v>33.567782250286903</v>
      </c>
      <c r="D946">
        <v>25</v>
      </c>
    </row>
    <row r="947" spans="1:4" x14ac:dyDescent="0.2">
      <c r="A947">
        <v>945</v>
      </c>
      <c r="B947">
        <v>494.46206811554202</v>
      </c>
      <c r="C947">
        <v>31.993073282383701</v>
      </c>
      <c r="D947">
        <v>25</v>
      </c>
    </row>
    <row r="948" spans="1:4" x14ac:dyDescent="0.2">
      <c r="A948">
        <v>946</v>
      </c>
      <c r="B948">
        <v>494.46206811554202</v>
      </c>
      <c r="C948">
        <v>31.993073282383801</v>
      </c>
      <c r="D948">
        <v>25</v>
      </c>
    </row>
    <row r="949" spans="1:4" x14ac:dyDescent="0.2">
      <c r="A949">
        <v>947</v>
      </c>
      <c r="B949">
        <v>494.46206811554202</v>
      </c>
      <c r="C949">
        <v>31.554538817168901</v>
      </c>
      <c r="D949">
        <v>25</v>
      </c>
    </row>
    <row r="950" spans="1:4" x14ac:dyDescent="0.2">
      <c r="A950">
        <v>948</v>
      </c>
      <c r="B950">
        <v>494.46206811554202</v>
      </c>
      <c r="C950">
        <v>31.554538817168801</v>
      </c>
      <c r="D950">
        <v>25</v>
      </c>
    </row>
    <row r="951" spans="1:4" x14ac:dyDescent="0.2">
      <c r="A951">
        <v>949</v>
      </c>
      <c r="B951">
        <v>494.46206811554202</v>
      </c>
      <c r="C951">
        <v>30.3667208354472</v>
      </c>
      <c r="D951">
        <v>25</v>
      </c>
    </row>
    <row r="952" spans="1:4" x14ac:dyDescent="0.2">
      <c r="A952">
        <v>950</v>
      </c>
      <c r="B952">
        <v>494.46206811554202</v>
      </c>
      <c r="C952">
        <v>29.544911392139898</v>
      </c>
      <c r="D952">
        <v>25</v>
      </c>
    </row>
    <row r="953" spans="1:4" x14ac:dyDescent="0.2">
      <c r="A953">
        <v>951</v>
      </c>
      <c r="B953">
        <v>494.46206811554202</v>
      </c>
      <c r="C953">
        <v>27.2734295864269</v>
      </c>
      <c r="D953">
        <v>25</v>
      </c>
    </row>
    <row r="954" spans="1:4" x14ac:dyDescent="0.2">
      <c r="A954">
        <v>952</v>
      </c>
      <c r="B954">
        <v>494.46206811554202</v>
      </c>
      <c r="C954">
        <v>27.045364714216699</v>
      </c>
      <c r="D954">
        <v>25</v>
      </c>
    </row>
    <row r="955" spans="1:4" x14ac:dyDescent="0.2">
      <c r="A955">
        <v>953</v>
      </c>
      <c r="B955">
        <v>494.46206811554202</v>
      </c>
      <c r="C955">
        <v>26.898412134981999</v>
      </c>
      <c r="D955">
        <v>25</v>
      </c>
    </row>
    <row r="956" spans="1:4" x14ac:dyDescent="0.2">
      <c r="A956">
        <v>954</v>
      </c>
      <c r="B956">
        <v>494.46206811554202</v>
      </c>
      <c r="C956">
        <v>26.898412134981999</v>
      </c>
      <c r="D956">
        <v>25</v>
      </c>
    </row>
    <row r="957" spans="1:4" x14ac:dyDescent="0.2">
      <c r="A957">
        <v>955</v>
      </c>
      <c r="B957">
        <v>494.46206811554202</v>
      </c>
      <c r="C957">
        <v>26.393653250116301</v>
      </c>
      <c r="D957">
        <v>25</v>
      </c>
    </row>
    <row r="958" spans="1:4" x14ac:dyDescent="0.2">
      <c r="A958">
        <v>956</v>
      </c>
      <c r="B958">
        <v>494.46206811554202</v>
      </c>
      <c r="C958">
        <v>26.393653250116301</v>
      </c>
      <c r="D958">
        <v>25</v>
      </c>
    </row>
    <row r="959" spans="1:4" x14ac:dyDescent="0.2">
      <c r="A959">
        <v>957</v>
      </c>
      <c r="B959">
        <v>494.46206811554202</v>
      </c>
      <c r="C959">
        <v>26.313142782559201</v>
      </c>
      <c r="D959">
        <v>25</v>
      </c>
    </row>
    <row r="960" spans="1:4" x14ac:dyDescent="0.2">
      <c r="A960">
        <v>958</v>
      </c>
      <c r="B960">
        <v>494.46206811554202</v>
      </c>
      <c r="C960">
        <v>25.364491362997899</v>
      </c>
      <c r="D960">
        <v>25</v>
      </c>
    </row>
    <row r="961" spans="1:4" x14ac:dyDescent="0.2">
      <c r="A961">
        <v>959</v>
      </c>
      <c r="B961">
        <v>494.46206811554202</v>
      </c>
      <c r="C961">
        <v>25.364491362997899</v>
      </c>
      <c r="D961">
        <v>25</v>
      </c>
    </row>
    <row r="962" spans="1:4" x14ac:dyDescent="0.2">
      <c r="A962">
        <v>960</v>
      </c>
      <c r="B962">
        <v>494.46206811554202</v>
      </c>
      <c r="C962">
        <v>25.364491362997899</v>
      </c>
      <c r="D962">
        <v>25</v>
      </c>
    </row>
    <row r="963" spans="1:4" x14ac:dyDescent="0.2">
      <c r="A963">
        <v>961</v>
      </c>
      <c r="B963">
        <v>494.46206811554202</v>
      </c>
      <c r="C963">
        <v>23.625868740409601</v>
      </c>
      <c r="D963">
        <v>25</v>
      </c>
    </row>
    <row r="964" spans="1:4" x14ac:dyDescent="0.2">
      <c r="A964">
        <v>962</v>
      </c>
      <c r="B964">
        <v>494.46206811554202</v>
      </c>
      <c r="C964">
        <v>23.6258687404097</v>
      </c>
      <c r="D964">
        <v>25</v>
      </c>
    </row>
    <row r="965" spans="1:4" x14ac:dyDescent="0.2">
      <c r="A965">
        <v>963</v>
      </c>
      <c r="B965">
        <v>494.46206811554202</v>
      </c>
      <c r="C965">
        <v>22.135385408852699</v>
      </c>
      <c r="D965">
        <v>25</v>
      </c>
    </row>
    <row r="966" spans="1:4" x14ac:dyDescent="0.2">
      <c r="A966">
        <v>964</v>
      </c>
      <c r="B966">
        <v>494.46206811554202</v>
      </c>
      <c r="C966">
        <v>21.804684505593499</v>
      </c>
      <c r="D966">
        <v>25</v>
      </c>
    </row>
    <row r="967" spans="1:4" x14ac:dyDescent="0.2">
      <c r="A967">
        <v>965</v>
      </c>
      <c r="B967">
        <v>494.46206811554202</v>
      </c>
      <c r="C967">
        <v>21.5766196333838</v>
      </c>
      <c r="D967">
        <v>25</v>
      </c>
    </row>
    <row r="968" spans="1:4" x14ac:dyDescent="0.2">
      <c r="A968">
        <v>966</v>
      </c>
      <c r="B968">
        <v>494.46206811554202</v>
      </c>
      <c r="C968">
        <v>21.1327947686013</v>
      </c>
      <c r="D968">
        <v>25</v>
      </c>
    </row>
    <row r="969" spans="1:4" x14ac:dyDescent="0.2">
      <c r="A969">
        <v>967</v>
      </c>
      <c r="B969">
        <v>494.46206811554202</v>
      </c>
      <c r="C969">
        <v>18.2370252670875</v>
      </c>
      <c r="D969">
        <v>25</v>
      </c>
    </row>
    <row r="970" spans="1:4" x14ac:dyDescent="0.2">
      <c r="A970">
        <v>968</v>
      </c>
      <c r="B970">
        <v>494.46206811554202</v>
      </c>
      <c r="C970">
        <v>18.2370252670875</v>
      </c>
      <c r="D970">
        <v>25</v>
      </c>
    </row>
    <row r="971" spans="1:4" x14ac:dyDescent="0.2">
      <c r="A971">
        <v>969</v>
      </c>
      <c r="B971">
        <v>494.46206811554202</v>
      </c>
      <c r="C971">
        <v>17.507824458980298</v>
      </c>
      <c r="D971">
        <v>25</v>
      </c>
    </row>
    <row r="972" spans="1:4" x14ac:dyDescent="0.2">
      <c r="A972">
        <v>970</v>
      </c>
      <c r="B972">
        <v>494.46206811554202</v>
      </c>
      <c r="C972">
        <v>17.507824458979599</v>
      </c>
      <c r="D972">
        <v>26</v>
      </c>
    </row>
    <row r="973" spans="1:4" x14ac:dyDescent="0.2">
      <c r="A973">
        <v>971</v>
      </c>
      <c r="B973">
        <v>497.076634165391</v>
      </c>
      <c r="C973">
        <v>127.46236551449999</v>
      </c>
      <c r="D973">
        <v>27</v>
      </c>
    </row>
    <row r="974" spans="1:4" x14ac:dyDescent="0.2">
      <c r="A974">
        <v>972</v>
      </c>
      <c r="B974">
        <v>497.076634165391</v>
      </c>
      <c r="C974">
        <v>127.46236551449999</v>
      </c>
      <c r="D974">
        <v>27</v>
      </c>
    </row>
    <row r="975" spans="1:4" x14ac:dyDescent="0.2">
      <c r="A975">
        <v>973</v>
      </c>
      <c r="B975">
        <v>488.53921349726801</v>
      </c>
      <c r="C975">
        <v>432.47864158228202</v>
      </c>
      <c r="D975">
        <v>27</v>
      </c>
    </row>
    <row r="976" spans="1:4" x14ac:dyDescent="0.2">
      <c r="A976">
        <v>974</v>
      </c>
      <c r="B976">
        <v>488.53921349726801</v>
      </c>
      <c r="C976">
        <v>432.47864158228202</v>
      </c>
      <c r="D976">
        <v>27</v>
      </c>
    </row>
    <row r="977" spans="1:4" x14ac:dyDescent="0.2">
      <c r="A977">
        <v>975</v>
      </c>
      <c r="B977">
        <v>488.53921349726801</v>
      </c>
      <c r="C977">
        <v>432.47864158228202</v>
      </c>
      <c r="D977">
        <v>27</v>
      </c>
    </row>
    <row r="978" spans="1:4" x14ac:dyDescent="0.2">
      <c r="A978">
        <v>976</v>
      </c>
      <c r="B978">
        <v>488.53921349726801</v>
      </c>
      <c r="C978">
        <v>432.47864158228202</v>
      </c>
      <c r="D978">
        <v>27</v>
      </c>
    </row>
    <row r="979" spans="1:4" x14ac:dyDescent="0.2">
      <c r="A979">
        <v>977</v>
      </c>
      <c r="B979">
        <v>488.53921349726801</v>
      </c>
      <c r="C979">
        <v>432.47864158227998</v>
      </c>
      <c r="D979">
        <v>27</v>
      </c>
    </row>
    <row r="980" spans="1:4" x14ac:dyDescent="0.2">
      <c r="A980">
        <v>978</v>
      </c>
      <c r="B980">
        <v>488.53921349726801</v>
      </c>
      <c r="C980">
        <v>432.47864158227998</v>
      </c>
      <c r="D980">
        <v>27</v>
      </c>
    </row>
    <row r="981" spans="1:4" x14ac:dyDescent="0.2">
      <c r="A981">
        <v>979</v>
      </c>
      <c r="B981">
        <v>488.53921349726801</v>
      </c>
      <c r="C981">
        <v>432.47864158227998</v>
      </c>
      <c r="D981">
        <v>27</v>
      </c>
    </row>
    <row r="982" spans="1:4" x14ac:dyDescent="0.2">
      <c r="A982">
        <v>980</v>
      </c>
      <c r="B982">
        <v>488.53921349726801</v>
      </c>
      <c r="C982">
        <v>432.47864158227998</v>
      </c>
      <c r="D982">
        <v>27</v>
      </c>
    </row>
    <row r="983" spans="1:4" x14ac:dyDescent="0.2">
      <c r="A983">
        <v>981</v>
      </c>
      <c r="B983">
        <v>488.53921349726801</v>
      </c>
      <c r="C983">
        <v>432.47864158227998</v>
      </c>
      <c r="D983">
        <v>27</v>
      </c>
    </row>
    <row r="984" spans="1:4" x14ac:dyDescent="0.2">
      <c r="A984">
        <v>982</v>
      </c>
      <c r="B984">
        <v>488.53921349726801</v>
      </c>
      <c r="C984">
        <v>420.86424227305503</v>
      </c>
      <c r="D984">
        <v>27</v>
      </c>
    </row>
    <row r="985" spans="1:4" x14ac:dyDescent="0.2">
      <c r="A985">
        <v>983</v>
      </c>
      <c r="B985">
        <v>488.53921349726801</v>
      </c>
      <c r="C985">
        <v>420.86424227305702</v>
      </c>
      <c r="D985">
        <v>27</v>
      </c>
    </row>
    <row r="986" spans="1:4" x14ac:dyDescent="0.2">
      <c r="A986">
        <v>984</v>
      </c>
      <c r="B986">
        <v>488.53921349726801</v>
      </c>
      <c r="C986">
        <v>408.90755555891099</v>
      </c>
      <c r="D986">
        <v>27</v>
      </c>
    </row>
    <row r="987" spans="1:4" x14ac:dyDescent="0.2">
      <c r="A987">
        <v>985</v>
      </c>
      <c r="B987">
        <v>488.53921349726801</v>
      </c>
      <c r="C987">
        <v>408.907555558914</v>
      </c>
      <c r="D987">
        <v>27</v>
      </c>
    </row>
    <row r="988" spans="1:4" x14ac:dyDescent="0.2">
      <c r="A988">
        <v>986</v>
      </c>
      <c r="B988">
        <v>488.53921349726801</v>
      </c>
      <c r="C988">
        <v>396.95086884476802</v>
      </c>
      <c r="D988">
        <v>27</v>
      </c>
    </row>
    <row r="989" spans="1:4" x14ac:dyDescent="0.2">
      <c r="A989">
        <v>987</v>
      </c>
      <c r="B989">
        <v>488.53921349726801</v>
      </c>
      <c r="C989">
        <v>396.95086884476802</v>
      </c>
      <c r="D989">
        <v>27</v>
      </c>
    </row>
    <row r="990" spans="1:4" x14ac:dyDescent="0.2">
      <c r="A990">
        <v>988</v>
      </c>
      <c r="B990">
        <v>488.53921349726801</v>
      </c>
      <c r="C990">
        <v>396.95086884476802</v>
      </c>
      <c r="D990">
        <v>27</v>
      </c>
    </row>
    <row r="991" spans="1:4" x14ac:dyDescent="0.2">
      <c r="A991">
        <v>989</v>
      </c>
      <c r="B991">
        <v>488.53921349726801</v>
      </c>
      <c r="C991">
        <v>396.95086884476598</v>
      </c>
      <c r="D991">
        <v>27</v>
      </c>
    </row>
    <row r="992" spans="1:4" x14ac:dyDescent="0.2">
      <c r="A992">
        <v>990</v>
      </c>
      <c r="B992">
        <v>488.53921349726801</v>
      </c>
      <c r="C992">
        <v>396.95086884476598</v>
      </c>
      <c r="D992">
        <v>27</v>
      </c>
    </row>
    <row r="993" spans="1:4" x14ac:dyDescent="0.2">
      <c r="A993">
        <v>991</v>
      </c>
      <c r="B993">
        <v>488.53921349726801</v>
      </c>
      <c r="C993">
        <v>396.95086884476598</v>
      </c>
      <c r="D993">
        <v>27</v>
      </c>
    </row>
    <row r="994" spans="1:4" x14ac:dyDescent="0.2">
      <c r="A994">
        <v>992</v>
      </c>
      <c r="B994">
        <v>488.53921349726801</v>
      </c>
      <c r="C994">
        <v>386.15958332712501</v>
      </c>
      <c r="D994">
        <v>27</v>
      </c>
    </row>
    <row r="995" spans="1:4" x14ac:dyDescent="0.2">
      <c r="A995">
        <v>993</v>
      </c>
      <c r="B995">
        <v>488.53921349726801</v>
      </c>
      <c r="C995">
        <v>386.15958332712501</v>
      </c>
      <c r="D995">
        <v>27</v>
      </c>
    </row>
    <row r="996" spans="1:4" x14ac:dyDescent="0.2">
      <c r="A996">
        <v>994</v>
      </c>
      <c r="B996">
        <v>488.53921349726801</v>
      </c>
      <c r="C996">
        <v>386.15958332712501</v>
      </c>
      <c r="D996">
        <v>27</v>
      </c>
    </row>
    <row r="997" spans="1:4" x14ac:dyDescent="0.2">
      <c r="A997">
        <v>995</v>
      </c>
      <c r="B997">
        <v>488.53921349726801</v>
      </c>
      <c r="C997">
        <v>373.11732383591698</v>
      </c>
      <c r="D997">
        <v>27</v>
      </c>
    </row>
    <row r="998" spans="1:4" x14ac:dyDescent="0.2">
      <c r="A998">
        <v>996</v>
      </c>
      <c r="B998">
        <v>488.53921349726801</v>
      </c>
      <c r="C998">
        <v>373.11732383591698</v>
      </c>
      <c r="D998">
        <v>27</v>
      </c>
    </row>
    <row r="999" spans="1:4" x14ac:dyDescent="0.2">
      <c r="A999">
        <v>997</v>
      </c>
      <c r="B999">
        <v>488.53921349726801</v>
      </c>
      <c r="C999">
        <v>359.78113126781</v>
      </c>
      <c r="D999">
        <v>27</v>
      </c>
    </row>
    <row r="1000" spans="1:4" x14ac:dyDescent="0.2">
      <c r="A1000">
        <v>998</v>
      </c>
      <c r="B1000">
        <v>488.53921349726801</v>
      </c>
      <c r="C1000">
        <v>359.78113126781</v>
      </c>
      <c r="D1000">
        <v>27</v>
      </c>
    </row>
    <row r="1001" spans="1:4" x14ac:dyDescent="0.2">
      <c r="A1001">
        <v>999</v>
      </c>
      <c r="B1001">
        <v>488.53921349726801</v>
      </c>
      <c r="C1001">
        <v>343.50748092378097</v>
      </c>
      <c r="D1001">
        <v>27</v>
      </c>
    </row>
    <row r="1002" spans="1:4" x14ac:dyDescent="0.2">
      <c r="A1002">
        <v>1000</v>
      </c>
      <c r="B1002">
        <v>488.53921349726801</v>
      </c>
      <c r="C1002">
        <v>298.496899956334</v>
      </c>
      <c r="D1002">
        <v>27</v>
      </c>
    </row>
    <row r="1003" spans="1:4" x14ac:dyDescent="0.2">
      <c r="A1003">
        <v>1001</v>
      </c>
      <c r="B1003">
        <v>488.53921349726801</v>
      </c>
      <c r="C1003">
        <v>298.496899956334</v>
      </c>
      <c r="D1003">
        <v>27</v>
      </c>
    </row>
    <row r="1004" spans="1:4" x14ac:dyDescent="0.2">
      <c r="A1004">
        <v>1002</v>
      </c>
      <c r="B1004">
        <v>488.53921349726801</v>
      </c>
      <c r="C1004">
        <v>296.57904234784797</v>
      </c>
      <c r="D1004">
        <v>27</v>
      </c>
    </row>
    <row r="1005" spans="1:4" x14ac:dyDescent="0.2">
      <c r="A1005">
        <v>1003</v>
      </c>
      <c r="B1005">
        <v>488.53921349726801</v>
      </c>
      <c r="C1005">
        <v>296.57904234784797</v>
      </c>
      <c r="D1005">
        <v>27</v>
      </c>
    </row>
    <row r="1006" spans="1:4" x14ac:dyDescent="0.2">
      <c r="A1006">
        <v>1004</v>
      </c>
      <c r="B1006">
        <v>488.53921349726801</v>
      </c>
      <c r="C1006">
        <v>296.57904234784797</v>
      </c>
      <c r="D1006">
        <v>27</v>
      </c>
    </row>
    <row r="1007" spans="1:4" x14ac:dyDescent="0.2">
      <c r="A1007">
        <v>1005</v>
      </c>
      <c r="B1007">
        <v>488.53921349726801</v>
      </c>
      <c r="C1007">
        <v>296.57904234784797</v>
      </c>
      <c r="D1007">
        <v>27</v>
      </c>
    </row>
    <row r="1008" spans="1:4" x14ac:dyDescent="0.2">
      <c r="A1008">
        <v>1006</v>
      </c>
      <c r="B1008">
        <v>488.53921349726801</v>
      </c>
      <c r="C1008">
        <v>296.579042347849</v>
      </c>
      <c r="D1008">
        <v>27</v>
      </c>
    </row>
    <row r="1009" spans="1:4" x14ac:dyDescent="0.2">
      <c r="A1009">
        <v>1007</v>
      </c>
      <c r="B1009">
        <v>488.53921349726801</v>
      </c>
      <c r="C1009">
        <v>289.54548716407197</v>
      </c>
      <c r="D1009">
        <v>27</v>
      </c>
    </row>
    <row r="1010" spans="1:4" x14ac:dyDescent="0.2">
      <c r="A1010">
        <v>1008</v>
      </c>
      <c r="B1010">
        <v>488.53921349726801</v>
      </c>
      <c r="C1010">
        <v>289.54548716407197</v>
      </c>
      <c r="D1010">
        <v>27</v>
      </c>
    </row>
    <row r="1011" spans="1:4" x14ac:dyDescent="0.2">
      <c r="A1011">
        <v>1009</v>
      </c>
      <c r="B1011">
        <v>488.53921349726801</v>
      </c>
      <c r="C1011">
        <v>277.61271961319699</v>
      </c>
      <c r="D1011">
        <v>27</v>
      </c>
    </row>
    <row r="1012" spans="1:4" x14ac:dyDescent="0.2">
      <c r="A1012">
        <v>1010</v>
      </c>
      <c r="B1012">
        <v>488.53921349726801</v>
      </c>
      <c r="C1012">
        <v>277.61271961319699</v>
      </c>
      <c r="D1012">
        <v>27</v>
      </c>
    </row>
    <row r="1013" spans="1:4" x14ac:dyDescent="0.2">
      <c r="A1013">
        <v>1011</v>
      </c>
      <c r="B1013">
        <v>488.53921349726801</v>
      </c>
      <c r="C1013">
        <v>277.61271961319699</v>
      </c>
      <c r="D1013">
        <v>27</v>
      </c>
    </row>
    <row r="1014" spans="1:4" x14ac:dyDescent="0.2">
      <c r="A1014">
        <v>1012</v>
      </c>
      <c r="B1014">
        <v>488.53921349726801</v>
      </c>
      <c r="C1014">
        <v>277.61271961319801</v>
      </c>
      <c r="D1014">
        <v>27</v>
      </c>
    </row>
    <row r="1015" spans="1:4" x14ac:dyDescent="0.2">
      <c r="A1015">
        <v>1013</v>
      </c>
      <c r="B1015">
        <v>488.53921349726801</v>
      </c>
      <c r="C1015">
        <v>271.44505129359902</v>
      </c>
      <c r="D1015">
        <v>27</v>
      </c>
    </row>
    <row r="1016" spans="1:4" x14ac:dyDescent="0.2">
      <c r="A1016">
        <v>1014</v>
      </c>
      <c r="B1016">
        <v>488.53921349726801</v>
      </c>
      <c r="C1016">
        <v>264.06072638506203</v>
      </c>
      <c r="D1016">
        <v>27</v>
      </c>
    </row>
    <row r="1017" spans="1:4" x14ac:dyDescent="0.2">
      <c r="A1017">
        <v>1015</v>
      </c>
      <c r="B1017">
        <v>488.53921349726801</v>
      </c>
      <c r="C1017">
        <v>264.06072638506203</v>
      </c>
      <c r="D1017">
        <v>27</v>
      </c>
    </row>
    <row r="1018" spans="1:4" x14ac:dyDescent="0.2">
      <c r="A1018">
        <v>1016</v>
      </c>
      <c r="B1018">
        <v>488.53921349726801</v>
      </c>
      <c r="C1018">
        <v>219.050145417615</v>
      </c>
      <c r="D1018">
        <v>27</v>
      </c>
    </row>
    <row r="1019" spans="1:4" x14ac:dyDescent="0.2">
      <c r="A1019">
        <v>1017</v>
      </c>
      <c r="B1019">
        <v>488.53921349726801</v>
      </c>
      <c r="C1019">
        <v>214.15635397934699</v>
      </c>
      <c r="D1019">
        <v>27</v>
      </c>
    </row>
    <row r="1020" spans="1:4" x14ac:dyDescent="0.2">
      <c r="A1020">
        <v>1018</v>
      </c>
      <c r="B1020">
        <v>488.53921349726801</v>
      </c>
      <c r="C1020">
        <v>208.592343473992</v>
      </c>
      <c r="D1020">
        <v>27</v>
      </c>
    </row>
    <row r="1021" spans="1:4" x14ac:dyDescent="0.2">
      <c r="A1021">
        <v>1019</v>
      </c>
      <c r="B1021">
        <v>488.53921349726801</v>
      </c>
      <c r="C1021">
        <v>205.74208250811199</v>
      </c>
      <c r="D1021">
        <v>27</v>
      </c>
    </row>
    <row r="1022" spans="1:4" x14ac:dyDescent="0.2">
      <c r="A1022">
        <v>1020</v>
      </c>
      <c r="B1022">
        <v>488.53921349726801</v>
      </c>
      <c r="C1022">
        <v>205.74208250811199</v>
      </c>
      <c r="D1022">
        <v>27</v>
      </c>
    </row>
    <row r="1023" spans="1:4" x14ac:dyDescent="0.2">
      <c r="A1023">
        <v>1021</v>
      </c>
      <c r="B1023">
        <v>488.53921349726801</v>
      </c>
      <c r="C1023">
        <v>194.44307388518601</v>
      </c>
      <c r="D1023">
        <v>27</v>
      </c>
    </row>
    <row r="1024" spans="1:4" x14ac:dyDescent="0.2">
      <c r="A1024">
        <v>1022</v>
      </c>
      <c r="B1024">
        <v>488.53921349726801</v>
      </c>
      <c r="C1024">
        <v>185.788501216079</v>
      </c>
      <c r="D1024">
        <v>27</v>
      </c>
    </row>
    <row r="1025" spans="1:4" x14ac:dyDescent="0.2">
      <c r="A1025">
        <v>1023</v>
      </c>
      <c r="B1025">
        <v>488.53921349726801</v>
      </c>
      <c r="C1025">
        <v>180.03533171228699</v>
      </c>
      <c r="D1025">
        <v>27</v>
      </c>
    </row>
    <row r="1026" spans="1:4" x14ac:dyDescent="0.2">
      <c r="A1026">
        <v>1024</v>
      </c>
      <c r="B1026">
        <v>488.53921349726801</v>
      </c>
      <c r="C1026">
        <v>180.03533171228699</v>
      </c>
      <c r="D1026">
        <v>27</v>
      </c>
    </row>
    <row r="1027" spans="1:4" x14ac:dyDescent="0.2">
      <c r="A1027">
        <v>1025</v>
      </c>
      <c r="B1027">
        <v>488.53921349726801</v>
      </c>
      <c r="C1027">
        <v>180.03533171228699</v>
      </c>
      <c r="D1027">
        <v>27</v>
      </c>
    </row>
    <row r="1028" spans="1:4" x14ac:dyDescent="0.2">
      <c r="A1028">
        <v>1026</v>
      </c>
      <c r="B1028">
        <v>488.53921349726801</v>
      </c>
      <c r="C1028">
        <v>180.03533171228599</v>
      </c>
      <c r="D1028">
        <v>27</v>
      </c>
    </row>
    <row r="1029" spans="1:4" x14ac:dyDescent="0.2">
      <c r="A1029">
        <v>1027</v>
      </c>
      <c r="B1029">
        <v>488.53921349726801</v>
      </c>
      <c r="C1029">
        <v>175.14154027401699</v>
      </c>
      <c r="D1029">
        <v>27</v>
      </c>
    </row>
    <row r="1030" spans="1:4" x14ac:dyDescent="0.2">
      <c r="A1030">
        <v>1028</v>
      </c>
      <c r="B1030">
        <v>488.53921349726801</v>
      </c>
      <c r="C1030">
        <v>169.577529768663</v>
      </c>
      <c r="D1030">
        <v>27</v>
      </c>
    </row>
    <row r="1031" spans="1:4" x14ac:dyDescent="0.2">
      <c r="A1031">
        <v>1029</v>
      </c>
      <c r="B1031">
        <v>488.53921349726801</v>
      </c>
      <c r="C1031">
        <v>157.53020578373699</v>
      </c>
      <c r="D1031">
        <v>27</v>
      </c>
    </row>
    <row r="1032" spans="1:4" x14ac:dyDescent="0.2">
      <c r="A1032">
        <v>1030</v>
      </c>
      <c r="B1032">
        <v>488.53921349726801</v>
      </c>
      <c r="C1032">
        <v>149.24979079562999</v>
      </c>
      <c r="D1032">
        <v>27</v>
      </c>
    </row>
    <row r="1033" spans="1:4" x14ac:dyDescent="0.2">
      <c r="A1033">
        <v>1031</v>
      </c>
      <c r="B1033">
        <v>488.53921349726801</v>
      </c>
      <c r="C1033">
        <v>149.249790795629</v>
      </c>
      <c r="D1033">
        <v>27</v>
      </c>
    </row>
    <row r="1034" spans="1:4" x14ac:dyDescent="0.2">
      <c r="A1034">
        <v>1032</v>
      </c>
      <c r="B1034">
        <v>488.53921349726801</v>
      </c>
      <c r="C1034">
        <v>148.606527072364</v>
      </c>
      <c r="D1034">
        <v>27</v>
      </c>
    </row>
    <row r="1035" spans="1:4" x14ac:dyDescent="0.2">
      <c r="A1035">
        <v>1033</v>
      </c>
      <c r="B1035">
        <v>488.53921349726801</v>
      </c>
      <c r="C1035">
        <v>145.47427565655499</v>
      </c>
      <c r="D1035">
        <v>27</v>
      </c>
    </row>
    <row r="1036" spans="1:4" x14ac:dyDescent="0.2">
      <c r="A1036">
        <v>1034</v>
      </c>
      <c r="B1036">
        <v>488.53921349726801</v>
      </c>
      <c r="C1036">
        <v>145.47427565655599</v>
      </c>
      <c r="D1036">
        <v>27</v>
      </c>
    </row>
    <row r="1037" spans="1:4" x14ac:dyDescent="0.2">
      <c r="A1037">
        <v>1035</v>
      </c>
      <c r="B1037">
        <v>488.53921349726801</v>
      </c>
      <c r="C1037">
        <v>120.580774075327</v>
      </c>
      <c r="D1037">
        <v>27</v>
      </c>
    </row>
    <row r="1038" spans="1:4" x14ac:dyDescent="0.2">
      <c r="A1038">
        <v>1036</v>
      </c>
      <c r="B1038">
        <v>488.53921349726801</v>
      </c>
      <c r="C1038">
        <v>120.58077407532799</v>
      </c>
      <c r="D1038">
        <v>27</v>
      </c>
    </row>
    <row r="1039" spans="1:4" x14ac:dyDescent="0.2">
      <c r="A1039">
        <v>1037</v>
      </c>
      <c r="B1039">
        <v>488.53921349726801</v>
      </c>
      <c r="C1039">
        <v>119.27031503133701</v>
      </c>
      <c r="D1039">
        <v>27</v>
      </c>
    </row>
    <row r="1040" spans="1:4" x14ac:dyDescent="0.2">
      <c r="A1040">
        <v>1038</v>
      </c>
      <c r="B1040">
        <v>488.53921349726801</v>
      </c>
      <c r="C1040">
        <v>117.959855987347</v>
      </c>
      <c r="D1040">
        <v>27</v>
      </c>
    </row>
    <row r="1041" spans="1:4" x14ac:dyDescent="0.2">
      <c r="A1041">
        <v>1039</v>
      </c>
      <c r="B1041">
        <v>488.53921349726801</v>
      </c>
      <c r="C1041">
        <v>111.620160464821</v>
      </c>
      <c r="D1041">
        <v>27</v>
      </c>
    </row>
    <row r="1042" spans="1:4" x14ac:dyDescent="0.2">
      <c r="A1042">
        <v>1040</v>
      </c>
      <c r="B1042">
        <v>488.53921349726801</v>
      </c>
      <c r="C1042">
        <v>108.53396186796699</v>
      </c>
      <c r="D1042">
        <v>27</v>
      </c>
    </row>
    <row r="1043" spans="1:4" x14ac:dyDescent="0.2">
      <c r="A1043">
        <v>1041</v>
      </c>
      <c r="B1043">
        <v>488.53921349726801</v>
      </c>
      <c r="C1043">
        <v>98.818137421235207</v>
      </c>
      <c r="D1043">
        <v>27</v>
      </c>
    </row>
    <row r="1044" spans="1:4" x14ac:dyDescent="0.2">
      <c r="A1044">
        <v>1042</v>
      </c>
      <c r="B1044">
        <v>488.53921349726801</v>
      </c>
      <c r="C1044">
        <v>97.687820380807807</v>
      </c>
      <c r="D1044">
        <v>27</v>
      </c>
    </row>
    <row r="1045" spans="1:4" x14ac:dyDescent="0.2">
      <c r="A1045">
        <v>1043</v>
      </c>
      <c r="B1045">
        <v>488.53921349726801</v>
      </c>
      <c r="C1045">
        <v>97.687820380807693</v>
      </c>
      <c r="D1045">
        <v>27</v>
      </c>
    </row>
    <row r="1046" spans="1:4" x14ac:dyDescent="0.2">
      <c r="A1046">
        <v>1044</v>
      </c>
      <c r="B1046">
        <v>488.53921349726801</v>
      </c>
      <c r="C1046">
        <v>97.687820380807693</v>
      </c>
      <c r="D1046">
        <v>27</v>
      </c>
    </row>
    <row r="1047" spans="1:4" x14ac:dyDescent="0.2">
      <c r="A1047">
        <v>1045</v>
      </c>
      <c r="B1047">
        <v>488.53921349726801</v>
      </c>
      <c r="C1047">
        <v>97.044556657541804</v>
      </c>
      <c r="D1047">
        <v>27</v>
      </c>
    </row>
    <row r="1048" spans="1:4" x14ac:dyDescent="0.2">
      <c r="A1048">
        <v>1046</v>
      </c>
      <c r="B1048">
        <v>488.53921349726801</v>
      </c>
      <c r="C1048">
        <v>92.265046285768904</v>
      </c>
      <c r="D1048">
        <v>27</v>
      </c>
    </row>
    <row r="1049" spans="1:4" x14ac:dyDescent="0.2">
      <c r="A1049">
        <v>1047</v>
      </c>
      <c r="B1049">
        <v>488.53921349726801</v>
      </c>
      <c r="C1049">
        <v>92.265046285768904</v>
      </c>
      <c r="D1049">
        <v>27</v>
      </c>
    </row>
    <row r="1050" spans="1:4" x14ac:dyDescent="0.2">
      <c r="A1050">
        <v>1048</v>
      </c>
      <c r="B1050">
        <v>488.53921349726801</v>
      </c>
      <c r="C1050">
        <v>85.925350763243699</v>
      </c>
      <c r="D1050">
        <v>27</v>
      </c>
    </row>
    <row r="1051" spans="1:4" x14ac:dyDescent="0.2">
      <c r="A1051">
        <v>1049</v>
      </c>
      <c r="B1051">
        <v>488.53921349726801</v>
      </c>
      <c r="C1051">
        <v>85.925350763243898</v>
      </c>
      <c r="D1051">
        <v>27</v>
      </c>
    </row>
    <row r="1052" spans="1:4" x14ac:dyDescent="0.2">
      <c r="A1052">
        <v>1050</v>
      </c>
      <c r="B1052">
        <v>488.53921349726801</v>
      </c>
      <c r="C1052">
        <v>85.925350763243898</v>
      </c>
      <c r="D1052">
        <v>27</v>
      </c>
    </row>
    <row r="1053" spans="1:4" x14ac:dyDescent="0.2">
      <c r="A1053">
        <v>1051</v>
      </c>
      <c r="B1053">
        <v>488.53921349726801</v>
      </c>
      <c r="C1053">
        <v>85.925350763243799</v>
      </c>
      <c r="D1053">
        <v>27</v>
      </c>
    </row>
    <row r="1054" spans="1:4" x14ac:dyDescent="0.2">
      <c r="A1054">
        <v>1052</v>
      </c>
      <c r="B1054">
        <v>488.53921349726801</v>
      </c>
      <c r="C1054">
        <v>84.735620720668507</v>
      </c>
      <c r="D1054">
        <v>27</v>
      </c>
    </row>
    <row r="1055" spans="1:4" x14ac:dyDescent="0.2">
      <c r="A1055">
        <v>1053</v>
      </c>
      <c r="B1055">
        <v>488.53921349726801</v>
      </c>
      <c r="C1055">
        <v>82.649450495176495</v>
      </c>
      <c r="D1055">
        <v>27</v>
      </c>
    </row>
    <row r="1056" spans="1:4" x14ac:dyDescent="0.2">
      <c r="A1056">
        <v>1054</v>
      </c>
      <c r="B1056">
        <v>488.53921349726801</v>
      </c>
      <c r="C1056">
        <v>80.692198456899405</v>
      </c>
      <c r="D1056">
        <v>27</v>
      </c>
    </row>
    <row r="1057" spans="1:4" x14ac:dyDescent="0.2">
      <c r="A1057">
        <v>1055</v>
      </c>
      <c r="B1057">
        <v>488.53921349726801</v>
      </c>
      <c r="C1057">
        <v>80.692198456899405</v>
      </c>
      <c r="D1057">
        <v>27</v>
      </c>
    </row>
    <row r="1058" spans="1:4" x14ac:dyDescent="0.2">
      <c r="A1058">
        <v>1056</v>
      </c>
      <c r="B1058">
        <v>488.53921349726801</v>
      </c>
      <c r="C1058">
        <v>80.692198456899405</v>
      </c>
      <c r="D1058">
        <v>27</v>
      </c>
    </row>
    <row r="1059" spans="1:4" x14ac:dyDescent="0.2">
      <c r="A1059">
        <v>1057</v>
      </c>
      <c r="B1059">
        <v>488.53921349726801</v>
      </c>
      <c r="C1059">
        <v>80.692198456899405</v>
      </c>
      <c r="D1059">
        <v>27</v>
      </c>
    </row>
    <row r="1060" spans="1:4" x14ac:dyDescent="0.2">
      <c r="A1060">
        <v>1058</v>
      </c>
      <c r="B1060">
        <v>488.53921349726801</v>
      </c>
      <c r="C1060">
        <v>75.269529681043593</v>
      </c>
      <c r="D1060">
        <v>27</v>
      </c>
    </row>
    <row r="1061" spans="1:4" x14ac:dyDescent="0.2">
      <c r="A1061">
        <v>1059</v>
      </c>
      <c r="B1061">
        <v>488.53921349726801</v>
      </c>
      <c r="C1061">
        <v>73.810852449177702</v>
      </c>
      <c r="D1061">
        <v>27</v>
      </c>
    </row>
    <row r="1062" spans="1:4" x14ac:dyDescent="0.2">
      <c r="A1062">
        <v>1060</v>
      </c>
      <c r="B1062">
        <v>488.53921349726801</v>
      </c>
      <c r="C1062">
        <v>72.597255736019605</v>
      </c>
      <c r="D1062">
        <v>27</v>
      </c>
    </row>
    <row r="1063" spans="1:4" x14ac:dyDescent="0.2">
      <c r="A1063">
        <v>1061</v>
      </c>
      <c r="B1063">
        <v>488.53921349726801</v>
      </c>
      <c r="C1063">
        <v>72.597255736019406</v>
      </c>
      <c r="D1063">
        <v>27</v>
      </c>
    </row>
    <row r="1064" spans="1:4" x14ac:dyDescent="0.2">
      <c r="A1064">
        <v>1062</v>
      </c>
      <c r="B1064">
        <v>488.53921349726801</v>
      </c>
      <c r="C1064">
        <v>72.597255736019406</v>
      </c>
      <c r="D1064">
        <v>27</v>
      </c>
    </row>
    <row r="1065" spans="1:4" x14ac:dyDescent="0.2">
      <c r="A1065">
        <v>1063</v>
      </c>
      <c r="B1065">
        <v>488.53921349726801</v>
      </c>
      <c r="C1065">
        <v>72.597255736019605</v>
      </c>
      <c r="D1065">
        <v>27</v>
      </c>
    </row>
    <row r="1066" spans="1:4" x14ac:dyDescent="0.2">
      <c r="A1066">
        <v>1064</v>
      </c>
      <c r="B1066">
        <v>488.53921349726801</v>
      </c>
      <c r="C1066">
        <v>72.597255736019605</v>
      </c>
      <c r="D1066">
        <v>27</v>
      </c>
    </row>
    <row r="1067" spans="1:4" x14ac:dyDescent="0.2">
      <c r="A1067">
        <v>1065</v>
      </c>
      <c r="B1067">
        <v>488.53921349726801</v>
      </c>
      <c r="C1067">
        <v>72.597255736019605</v>
      </c>
      <c r="D1067">
        <v>27</v>
      </c>
    </row>
    <row r="1068" spans="1:4" x14ac:dyDescent="0.2">
      <c r="A1068">
        <v>1066</v>
      </c>
      <c r="B1068">
        <v>488.53921349726801</v>
      </c>
      <c r="C1068">
        <v>70.640003697742401</v>
      </c>
      <c r="D1068">
        <v>27</v>
      </c>
    </row>
    <row r="1069" spans="1:4" x14ac:dyDescent="0.2">
      <c r="A1069">
        <v>1067</v>
      </c>
      <c r="B1069">
        <v>488.53921349726801</v>
      </c>
      <c r="C1069">
        <v>64.234216699149897</v>
      </c>
      <c r="D1069">
        <v>27</v>
      </c>
    </row>
    <row r="1070" spans="1:4" x14ac:dyDescent="0.2">
      <c r="A1070">
        <v>1068</v>
      </c>
      <c r="B1070">
        <v>488.53921349726801</v>
      </c>
      <c r="C1070">
        <v>64.234216699149698</v>
      </c>
      <c r="D1070">
        <v>27</v>
      </c>
    </row>
    <row r="1071" spans="1:4" x14ac:dyDescent="0.2">
      <c r="A1071">
        <v>1069</v>
      </c>
      <c r="B1071">
        <v>488.53921349726801</v>
      </c>
      <c r="C1071">
        <v>61.146273120505199</v>
      </c>
      <c r="D1071">
        <v>27</v>
      </c>
    </row>
    <row r="1072" spans="1:4" x14ac:dyDescent="0.2">
      <c r="A1072">
        <v>1070</v>
      </c>
      <c r="B1072">
        <v>488.53921349726801</v>
      </c>
      <c r="C1072">
        <v>60.179155000008201</v>
      </c>
      <c r="D1072">
        <v>27</v>
      </c>
    </row>
    <row r="1073" spans="1:4" x14ac:dyDescent="0.2">
      <c r="A1073">
        <v>1071</v>
      </c>
      <c r="B1073">
        <v>488.53921349726801</v>
      </c>
      <c r="C1073">
        <v>58.529271530683197</v>
      </c>
      <c r="D1073">
        <v>27</v>
      </c>
    </row>
    <row r="1074" spans="1:4" x14ac:dyDescent="0.2">
      <c r="A1074">
        <v>1072</v>
      </c>
      <c r="B1074">
        <v>488.53921349726801</v>
      </c>
      <c r="C1074">
        <v>54.3353801453895</v>
      </c>
      <c r="D1074">
        <v>27</v>
      </c>
    </row>
    <row r="1075" spans="1:4" x14ac:dyDescent="0.2">
      <c r="A1075">
        <v>1073</v>
      </c>
      <c r="B1075">
        <v>488.53921349726801</v>
      </c>
      <c r="C1075">
        <v>54.3353801453895</v>
      </c>
      <c r="D1075">
        <v>27</v>
      </c>
    </row>
    <row r="1076" spans="1:4" x14ac:dyDescent="0.2">
      <c r="A1076">
        <v>1074</v>
      </c>
      <c r="B1076">
        <v>488.53921349726801</v>
      </c>
      <c r="C1076">
        <v>54.3353801453895</v>
      </c>
      <c r="D1076">
        <v>27</v>
      </c>
    </row>
    <row r="1077" spans="1:4" x14ac:dyDescent="0.2">
      <c r="A1077">
        <v>1075</v>
      </c>
      <c r="B1077">
        <v>488.53921349726801</v>
      </c>
      <c r="C1077">
        <v>51.119428272191897</v>
      </c>
      <c r="D1077">
        <v>27</v>
      </c>
    </row>
    <row r="1078" spans="1:4" x14ac:dyDescent="0.2">
      <c r="A1078">
        <v>1076</v>
      </c>
      <c r="B1078">
        <v>488.53921349726801</v>
      </c>
      <c r="C1078">
        <v>51.119428272191897</v>
      </c>
      <c r="D1078">
        <v>27</v>
      </c>
    </row>
    <row r="1079" spans="1:4" x14ac:dyDescent="0.2">
      <c r="A1079">
        <v>1077</v>
      </c>
      <c r="B1079">
        <v>488.53921349726801</v>
      </c>
      <c r="C1079">
        <v>51.119428272191897</v>
      </c>
      <c r="D1079">
        <v>27</v>
      </c>
    </row>
    <row r="1080" spans="1:4" x14ac:dyDescent="0.2">
      <c r="A1080">
        <v>1078</v>
      </c>
      <c r="B1080">
        <v>488.53921349726801</v>
      </c>
      <c r="C1080">
        <v>50.553779041959999</v>
      </c>
      <c r="D1080">
        <v>27</v>
      </c>
    </row>
    <row r="1081" spans="1:4" x14ac:dyDescent="0.2">
      <c r="A1081">
        <v>1079</v>
      </c>
      <c r="B1081">
        <v>488.53921349726801</v>
      </c>
      <c r="C1081">
        <v>50.553779041959999</v>
      </c>
      <c r="D1081">
        <v>27</v>
      </c>
    </row>
    <row r="1082" spans="1:4" x14ac:dyDescent="0.2">
      <c r="A1082">
        <v>1080</v>
      </c>
      <c r="B1082">
        <v>488.53921349726801</v>
      </c>
      <c r="C1082">
        <v>50.553779041959999</v>
      </c>
      <c r="D1082">
        <v>27</v>
      </c>
    </row>
    <row r="1083" spans="1:4" x14ac:dyDescent="0.2">
      <c r="A1083">
        <v>1081</v>
      </c>
      <c r="B1083">
        <v>488.53921349726801</v>
      </c>
      <c r="C1083">
        <v>48.462244045112598</v>
      </c>
      <c r="D1083">
        <v>27</v>
      </c>
    </row>
    <row r="1084" spans="1:4" x14ac:dyDescent="0.2">
      <c r="A1084">
        <v>1082</v>
      </c>
      <c r="B1084">
        <v>488.53921349726801</v>
      </c>
      <c r="C1084">
        <v>48.462244045112598</v>
      </c>
      <c r="D1084">
        <v>27</v>
      </c>
    </row>
    <row r="1085" spans="1:4" x14ac:dyDescent="0.2">
      <c r="A1085">
        <v>1083</v>
      </c>
      <c r="B1085">
        <v>488.53921349726801</v>
      </c>
      <c r="C1085">
        <v>48.462244045112499</v>
      </c>
      <c r="D1085">
        <v>27</v>
      </c>
    </row>
    <row r="1086" spans="1:4" x14ac:dyDescent="0.2">
      <c r="A1086">
        <v>1084</v>
      </c>
      <c r="B1086">
        <v>488.53921349726801</v>
      </c>
      <c r="C1086">
        <v>47.818503558016602</v>
      </c>
      <c r="D1086">
        <v>27</v>
      </c>
    </row>
    <row r="1087" spans="1:4" x14ac:dyDescent="0.2">
      <c r="A1087">
        <v>1085</v>
      </c>
      <c r="B1087">
        <v>488.53921349726801</v>
      </c>
      <c r="C1087">
        <v>47.818503558016602</v>
      </c>
      <c r="D1087">
        <v>27</v>
      </c>
    </row>
    <row r="1088" spans="1:4" x14ac:dyDescent="0.2">
      <c r="A1088">
        <v>1086</v>
      </c>
      <c r="B1088">
        <v>488.53921349726801</v>
      </c>
      <c r="C1088">
        <v>45.726968561169102</v>
      </c>
      <c r="D1088">
        <v>27</v>
      </c>
    </row>
    <row r="1089" spans="1:4" x14ac:dyDescent="0.2">
      <c r="A1089">
        <v>1087</v>
      </c>
      <c r="B1089">
        <v>488.53921349726801</v>
      </c>
      <c r="C1089">
        <v>42.094840424742003</v>
      </c>
      <c r="D1089">
        <v>27</v>
      </c>
    </row>
    <row r="1090" spans="1:4" x14ac:dyDescent="0.2">
      <c r="A1090">
        <v>1088</v>
      </c>
      <c r="B1090">
        <v>488.53921349726801</v>
      </c>
      <c r="C1090">
        <v>41.444656393160599</v>
      </c>
      <c r="D1090">
        <v>27</v>
      </c>
    </row>
    <row r="1091" spans="1:4" x14ac:dyDescent="0.2">
      <c r="A1091">
        <v>1089</v>
      </c>
      <c r="B1091">
        <v>488.53921349726801</v>
      </c>
      <c r="C1091">
        <v>37.8125282567336</v>
      </c>
      <c r="D1091">
        <v>27</v>
      </c>
    </row>
    <row r="1092" spans="1:4" x14ac:dyDescent="0.2">
      <c r="A1092">
        <v>1090</v>
      </c>
      <c r="B1092">
        <v>488.53921349726801</v>
      </c>
      <c r="C1092">
        <v>37.8125282567336</v>
      </c>
      <c r="D1092">
        <v>27</v>
      </c>
    </row>
    <row r="1093" spans="1:4" x14ac:dyDescent="0.2">
      <c r="A1093">
        <v>1091</v>
      </c>
      <c r="B1093">
        <v>488.53921349726801</v>
      </c>
      <c r="C1093">
        <v>37.8125282567336</v>
      </c>
      <c r="D1093">
        <v>27</v>
      </c>
    </row>
    <row r="1094" spans="1:4" x14ac:dyDescent="0.2">
      <c r="A1094">
        <v>1092</v>
      </c>
      <c r="B1094">
        <v>488.53921349726801</v>
      </c>
      <c r="C1094">
        <v>37.8125282567336</v>
      </c>
      <c r="D1094">
        <v>27</v>
      </c>
    </row>
    <row r="1095" spans="1:4" x14ac:dyDescent="0.2">
      <c r="A1095">
        <v>1093</v>
      </c>
      <c r="B1095">
        <v>488.53921349726801</v>
      </c>
      <c r="C1095">
        <v>37.812528256733501</v>
      </c>
      <c r="D1095">
        <v>27</v>
      </c>
    </row>
    <row r="1096" spans="1:4" x14ac:dyDescent="0.2">
      <c r="A1096">
        <v>1094</v>
      </c>
      <c r="B1096">
        <v>488.53921349726801</v>
      </c>
      <c r="C1096">
        <v>37.038882179258799</v>
      </c>
      <c r="D1096">
        <v>27</v>
      </c>
    </row>
    <row r="1097" spans="1:4" x14ac:dyDescent="0.2">
      <c r="A1097">
        <v>1095</v>
      </c>
      <c r="B1097">
        <v>488.53921349726801</v>
      </c>
      <c r="C1097">
        <v>37.038882179258898</v>
      </c>
      <c r="D1097">
        <v>27</v>
      </c>
    </row>
    <row r="1098" spans="1:4" x14ac:dyDescent="0.2">
      <c r="A1098">
        <v>1096</v>
      </c>
      <c r="B1098">
        <v>488.53921349726801</v>
      </c>
      <c r="C1098">
        <v>33.223172333545399</v>
      </c>
      <c r="D1098">
        <v>27</v>
      </c>
    </row>
    <row r="1099" spans="1:4" x14ac:dyDescent="0.2">
      <c r="A1099">
        <v>1097</v>
      </c>
      <c r="B1099">
        <v>488.53921349726801</v>
      </c>
      <c r="C1099">
        <v>32.036519524824897</v>
      </c>
      <c r="D1099">
        <v>27</v>
      </c>
    </row>
    <row r="1100" spans="1:4" x14ac:dyDescent="0.2">
      <c r="A1100">
        <v>1098</v>
      </c>
      <c r="B1100">
        <v>488.53921349726801</v>
      </c>
      <c r="C1100">
        <v>31.696837282487799</v>
      </c>
      <c r="D1100">
        <v>27</v>
      </c>
    </row>
    <row r="1101" spans="1:4" x14ac:dyDescent="0.2">
      <c r="A1101">
        <v>1099</v>
      </c>
      <c r="B1101">
        <v>488.53921349726801</v>
      </c>
      <c r="C1101">
        <v>31.696837282487401</v>
      </c>
      <c r="D1101">
        <v>27</v>
      </c>
    </row>
    <row r="1102" spans="1:4" x14ac:dyDescent="0.2">
      <c r="A1102">
        <v>1100</v>
      </c>
      <c r="B1102">
        <v>488.53921349726801</v>
      </c>
      <c r="C1102">
        <v>27.929871631953901</v>
      </c>
      <c r="D1102">
        <v>27</v>
      </c>
    </row>
    <row r="1103" spans="1:4" x14ac:dyDescent="0.2">
      <c r="A1103">
        <v>1101</v>
      </c>
      <c r="B1103">
        <v>488.53921349726801</v>
      </c>
      <c r="C1103">
        <v>27.929871631953901</v>
      </c>
      <c r="D1103">
        <v>27</v>
      </c>
    </row>
    <row r="1104" spans="1:4" x14ac:dyDescent="0.2">
      <c r="A1104">
        <v>1102</v>
      </c>
      <c r="B1104">
        <v>488.53921349726801</v>
      </c>
      <c r="C1104">
        <v>27.3972144587493</v>
      </c>
      <c r="D1104">
        <v>27</v>
      </c>
    </row>
    <row r="1105" spans="1:4" x14ac:dyDescent="0.2">
      <c r="A1105">
        <v>1103</v>
      </c>
      <c r="B1105">
        <v>488.53921349726801</v>
      </c>
      <c r="C1105">
        <v>26.210561650028801</v>
      </c>
      <c r="D1105">
        <v>27</v>
      </c>
    </row>
    <row r="1106" spans="1:4" x14ac:dyDescent="0.2">
      <c r="A1106">
        <v>1104</v>
      </c>
      <c r="B1106">
        <v>488.53921349726801</v>
      </c>
      <c r="C1106">
        <v>25.8708794076916</v>
      </c>
      <c r="D1106">
        <v>28</v>
      </c>
    </row>
    <row r="1107" spans="1:4" x14ac:dyDescent="0.2">
      <c r="A1107">
        <v>1105</v>
      </c>
      <c r="B1107">
        <v>474.546449162089</v>
      </c>
      <c r="C1107">
        <v>727.09108825611997</v>
      </c>
      <c r="D1107">
        <v>29</v>
      </c>
    </row>
    <row r="1108" spans="1:4" x14ac:dyDescent="0.2">
      <c r="A1108">
        <v>1106</v>
      </c>
      <c r="B1108">
        <v>474.546449162089</v>
      </c>
      <c r="C1108">
        <v>727.09108825611997</v>
      </c>
      <c r="D1108">
        <v>29</v>
      </c>
    </row>
    <row r="1109" spans="1:4" x14ac:dyDescent="0.2">
      <c r="A1109">
        <v>1107</v>
      </c>
      <c r="B1109">
        <v>474.546449162089</v>
      </c>
      <c r="C1109">
        <v>727.09108825612304</v>
      </c>
      <c r="D1109">
        <v>29</v>
      </c>
    </row>
    <row r="1110" spans="1:4" x14ac:dyDescent="0.2">
      <c r="A1110">
        <v>1108</v>
      </c>
      <c r="B1110">
        <v>474.546449162089</v>
      </c>
      <c r="C1110">
        <v>727.09108825612304</v>
      </c>
      <c r="D1110">
        <v>29</v>
      </c>
    </row>
    <row r="1111" spans="1:4" x14ac:dyDescent="0.2">
      <c r="A1111">
        <v>1109</v>
      </c>
      <c r="B1111">
        <v>474.546449162089</v>
      </c>
      <c r="C1111">
        <v>727.09108825612498</v>
      </c>
      <c r="D1111">
        <v>29</v>
      </c>
    </row>
    <row r="1112" spans="1:4" x14ac:dyDescent="0.2">
      <c r="A1112">
        <v>1110</v>
      </c>
      <c r="B1112">
        <v>474.546449162089</v>
      </c>
      <c r="C1112">
        <v>727.09108825612304</v>
      </c>
      <c r="D1112">
        <v>29</v>
      </c>
    </row>
    <row r="1113" spans="1:4" x14ac:dyDescent="0.2">
      <c r="A1113">
        <v>1111</v>
      </c>
      <c r="B1113">
        <v>474.546449162089</v>
      </c>
      <c r="C1113">
        <v>727.091088256126</v>
      </c>
      <c r="D1113">
        <v>29</v>
      </c>
    </row>
    <row r="1114" spans="1:4" x14ac:dyDescent="0.2">
      <c r="A1114">
        <v>1112</v>
      </c>
      <c r="B1114">
        <v>474.546449162089</v>
      </c>
      <c r="C1114">
        <v>727.09108825612304</v>
      </c>
      <c r="D1114">
        <v>29</v>
      </c>
    </row>
    <row r="1115" spans="1:4" x14ac:dyDescent="0.2">
      <c r="A1115">
        <v>1113</v>
      </c>
      <c r="B1115">
        <v>474.546449162089</v>
      </c>
      <c r="C1115">
        <v>727.09108825612304</v>
      </c>
      <c r="D1115">
        <v>29</v>
      </c>
    </row>
    <row r="1116" spans="1:4" x14ac:dyDescent="0.2">
      <c r="A1116">
        <v>1114</v>
      </c>
      <c r="B1116">
        <v>474.546449162089</v>
      </c>
      <c r="C1116">
        <v>727.09108825612498</v>
      </c>
      <c r="D1116">
        <v>29</v>
      </c>
    </row>
    <row r="1117" spans="1:4" x14ac:dyDescent="0.2">
      <c r="A1117">
        <v>1115</v>
      </c>
      <c r="B1117">
        <v>474.546449162089</v>
      </c>
      <c r="C1117">
        <v>727.09108825612498</v>
      </c>
      <c r="D1117">
        <v>29</v>
      </c>
    </row>
    <row r="1118" spans="1:4" x14ac:dyDescent="0.2">
      <c r="A1118">
        <v>1116</v>
      </c>
      <c r="B1118">
        <v>474.546449162089</v>
      </c>
      <c r="C1118">
        <v>727.09108825612498</v>
      </c>
      <c r="D1118">
        <v>29</v>
      </c>
    </row>
    <row r="1119" spans="1:4" x14ac:dyDescent="0.2">
      <c r="A1119">
        <v>1117</v>
      </c>
      <c r="B1119">
        <v>474.546449162089</v>
      </c>
      <c r="C1119">
        <v>727.09108825612498</v>
      </c>
      <c r="D1119">
        <v>29</v>
      </c>
    </row>
    <row r="1120" spans="1:4" x14ac:dyDescent="0.2">
      <c r="A1120">
        <v>1118</v>
      </c>
      <c r="B1120">
        <v>474.546449162089</v>
      </c>
      <c r="C1120">
        <v>727.09108825612304</v>
      </c>
      <c r="D1120">
        <v>29</v>
      </c>
    </row>
    <row r="1121" spans="1:4" x14ac:dyDescent="0.2">
      <c r="A1121">
        <v>1119</v>
      </c>
      <c r="B1121">
        <v>474.546449162089</v>
      </c>
      <c r="C1121">
        <v>727.09108825612304</v>
      </c>
      <c r="D1121">
        <v>29</v>
      </c>
    </row>
    <row r="1122" spans="1:4" x14ac:dyDescent="0.2">
      <c r="A1122">
        <v>1120</v>
      </c>
      <c r="B1122">
        <v>474.546449162089</v>
      </c>
      <c r="C1122">
        <v>727.09108825612304</v>
      </c>
      <c r="D1122">
        <v>29</v>
      </c>
    </row>
    <row r="1123" spans="1:4" x14ac:dyDescent="0.2">
      <c r="A1123">
        <v>1121</v>
      </c>
      <c r="B1123">
        <v>474.546449162089</v>
      </c>
      <c r="C1123">
        <v>727.091088256121</v>
      </c>
      <c r="D1123">
        <v>29</v>
      </c>
    </row>
    <row r="1124" spans="1:4" x14ac:dyDescent="0.2">
      <c r="A1124">
        <v>1122</v>
      </c>
      <c r="B1124">
        <v>474.546449162089</v>
      </c>
      <c r="C1124">
        <v>727.091088256121</v>
      </c>
      <c r="D1124">
        <v>29</v>
      </c>
    </row>
    <row r="1125" spans="1:4" x14ac:dyDescent="0.2">
      <c r="A1125">
        <v>1123</v>
      </c>
      <c r="B1125">
        <v>474.546449162089</v>
      </c>
      <c r="C1125">
        <v>697.51910439788196</v>
      </c>
      <c r="D1125">
        <v>29</v>
      </c>
    </row>
    <row r="1126" spans="1:4" x14ac:dyDescent="0.2">
      <c r="A1126">
        <v>1124</v>
      </c>
      <c r="B1126">
        <v>474.546449162089</v>
      </c>
      <c r="C1126">
        <v>697.51910439788298</v>
      </c>
      <c r="D1126">
        <v>29</v>
      </c>
    </row>
    <row r="1127" spans="1:4" x14ac:dyDescent="0.2">
      <c r="A1127">
        <v>1125</v>
      </c>
      <c r="B1127">
        <v>474.546449162089</v>
      </c>
      <c r="C1127">
        <v>697.51910439788298</v>
      </c>
      <c r="D1127">
        <v>29</v>
      </c>
    </row>
    <row r="1128" spans="1:4" x14ac:dyDescent="0.2">
      <c r="A1128">
        <v>1126</v>
      </c>
      <c r="B1128">
        <v>474.546449162089</v>
      </c>
      <c r="C1128">
        <v>668.948957743047</v>
      </c>
      <c r="D1128">
        <v>29</v>
      </c>
    </row>
    <row r="1129" spans="1:4" x14ac:dyDescent="0.2">
      <c r="A1129">
        <v>1127</v>
      </c>
      <c r="B1129">
        <v>468.68507480416503</v>
      </c>
      <c r="C1129">
        <v>910.44726628701301</v>
      </c>
      <c r="D1129">
        <v>29</v>
      </c>
    </row>
    <row r="1130" spans="1:4" x14ac:dyDescent="0.2">
      <c r="A1130">
        <v>1128</v>
      </c>
      <c r="B1130">
        <v>468.68507480416503</v>
      </c>
      <c r="C1130">
        <v>869.69722304868503</v>
      </c>
      <c r="D1130">
        <v>29</v>
      </c>
    </row>
    <row r="1131" spans="1:4" x14ac:dyDescent="0.2">
      <c r="A1131">
        <v>1129</v>
      </c>
      <c r="B1131">
        <v>468.68507480416503</v>
      </c>
      <c r="C1131">
        <v>869.69722304868503</v>
      </c>
      <c r="D1131">
        <v>29</v>
      </c>
    </row>
    <row r="1132" spans="1:4" x14ac:dyDescent="0.2">
      <c r="A1132">
        <v>1130</v>
      </c>
      <c r="B1132">
        <v>468.68507480416503</v>
      </c>
      <c r="C1132">
        <v>829.45160438719495</v>
      </c>
      <c r="D1132">
        <v>29</v>
      </c>
    </row>
    <row r="1133" spans="1:4" x14ac:dyDescent="0.2">
      <c r="A1133">
        <v>1131</v>
      </c>
      <c r="B1133">
        <v>468.68507480416503</v>
      </c>
      <c r="C1133">
        <v>789.36726706561103</v>
      </c>
      <c r="D1133">
        <v>29</v>
      </c>
    </row>
    <row r="1134" spans="1:4" x14ac:dyDescent="0.2">
      <c r="A1134">
        <v>1132</v>
      </c>
      <c r="B1134">
        <v>468.68507480416503</v>
      </c>
      <c r="C1134">
        <v>747.90572622387594</v>
      </c>
      <c r="D1134">
        <v>29</v>
      </c>
    </row>
    <row r="1135" spans="1:4" x14ac:dyDescent="0.2">
      <c r="A1135">
        <v>1133</v>
      </c>
      <c r="B1135">
        <v>468.68507480416503</v>
      </c>
      <c r="C1135">
        <v>739.89371263264798</v>
      </c>
      <c r="D1135">
        <v>29</v>
      </c>
    </row>
    <row r="1136" spans="1:4" x14ac:dyDescent="0.2">
      <c r="A1136">
        <v>1134</v>
      </c>
      <c r="B1136">
        <v>468.68507480416503</v>
      </c>
      <c r="C1136">
        <v>703.44901101273103</v>
      </c>
      <c r="D1136">
        <v>29</v>
      </c>
    </row>
    <row r="1137" spans="1:4" x14ac:dyDescent="0.2">
      <c r="A1137">
        <v>1135</v>
      </c>
      <c r="B1137">
        <v>468.68507480416503</v>
      </c>
      <c r="C1137">
        <v>703.44901101273103</v>
      </c>
      <c r="D1137">
        <v>29</v>
      </c>
    </row>
    <row r="1138" spans="1:4" x14ac:dyDescent="0.2">
      <c r="A1138">
        <v>1136</v>
      </c>
      <c r="B1138">
        <v>468.68507480416503</v>
      </c>
      <c r="C1138">
        <v>703.44901101273103</v>
      </c>
      <c r="D1138">
        <v>29</v>
      </c>
    </row>
    <row r="1139" spans="1:4" x14ac:dyDescent="0.2">
      <c r="A1139">
        <v>1137</v>
      </c>
      <c r="B1139">
        <v>468.68507480416503</v>
      </c>
      <c r="C1139">
        <v>695.64378322716698</v>
      </c>
      <c r="D1139">
        <v>29</v>
      </c>
    </row>
    <row r="1140" spans="1:4" x14ac:dyDescent="0.2">
      <c r="A1140">
        <v>1138</v>
      </c>
      <c r="B1140">
        <v>468.68507480416503</v>
      </c>
      <c r="C1140">
        <v>657.12814197090302</v>
      </c>
      <c r="D1140">
        <v>29</v>
      </c>
    </row>
    <row r="1141" spans="1:4" x14ac:dyDescent="0.2">
      <c r="A1141">
        <v>1139</v>
      </c>
      <c r="B1141">
        <v>468.68507480416503</v>
      </c>
      <c r="C1141">
        <v>657.12814197090302</v>
      </c>
      <c r="D1141">
        <v>29</v>
      </c>
    </row>
    <row r="1142" spans="1:4" x14ac:dyDescent="0.2">
      <c r="A1142">
        <v>1140</v>
      </c>
      <c r="B1142">
        <v>468.68507480416503</v>
      </c>
      <c r="C1142">
        <v>657.12814197090302</v>
      </c>
      <c r="D1142">
        <v>29</v>
      </c>
    </row>
    <row r="1143" spans="1:4" x14ac:dyDescent="0.2">
      <c r="A1143">
        <v>1141</v>
      </c>
      <c r="B1143">
        <v>468.68507480416503</v>
      </c>
      <c r="C1143">
        <v>650.52481048269703</v>
      </c>
      <c r="D1143">
        <v>29</v>
      </c>
    </row>
    <row r="1144" spans="1:4" x14ac:dyDescent="0.2">
      <c r="A1144">
        <v>1142</v>
      </c>
      <c r="B1144">
        <v>468.68507480416503</v>
      </c>
      <c r="C1144">
        <v>650.52481048269794</v>
      </c>
      <c r="D1144">
        <v>29</v>
      </c>
    </row>
    <row r="1145" spans="1:4" x14ac:dyDescent="0.2">
      <c r="A1145">
        <v>1143</v>
      </c>
      <c r="B1145">
        <v>468.68507480416503</v>
      </c>
      <c r="C1145">
        <v>650.52481048269703</v>
      </c>
      <c r="D1145">
        <v>29</v>
      </c>
    </row>
    <row r="1146" spans="1:4" x14ac:dyDescent="0.2">
      <c r="A1146">
        <v>1144</v>
      </c>
      <c r="B1146">
        <v>468.68507480416503</v>
      </c>
      <c r="C1146">
        <v>650.52481048269703</v>
      </c>
      <c r="D1146">
        <v>29</v>
      </c>
    </row>
    <row r="1147" spans="1:4" x14ac:dyDescent="0.2">
      <c r="A1147">
        <v>1145</v>
      </c>
      <c r="B1147">
        <v>468.68507480416503</v>
      </c>
      <c r="C1147">
        <v>646.26079267114596</v>
      </c>
      <c r="D1147">
        <v>29</v>
      </c>
    </row>
    <row r="1148" spans="1:4" x14ac:dyDescent="0.2">
      <c r="A1148">
        <v>1146</v>
      </c>
      <c r="B1148">
        <v>468.68507480416503</v>
      </c>
      <c r="C1148">
        <v>646.26079267114596</v>
      </c>
      <c r="D1148">
        <v>29</v>
      </c>
    </row>
    <row r="1149" spans="1:4" x14ac:dyDescent="0.2">
      <c r="A1149">
        <v>1147</v>
      </c>
      <c r="B1149">
        <v>468.68507480416503</v>
      </c>
      <c r="C1149">
        <v>646.26079267114596</v>
      </c>
      <c r="D1149">
        <v>29</v>
      </c>
    </row>
    <row r="1150" spans="1:4" x14ac:dyDescent="0.2">
      <c r="A1150">
        <v>1148</v>
      </c>
      <c r="B1150">
        <v>468.68507480416503</v>
      </c>
      <c r="C1150">
        <v>614.64883726625499</v>
      </c>
      <c r="D1150">
        <v>29</v>
      </c>
    </row>
    <row r="1151" spans="1:4" x14ac:dyDescent="0.2">
      <c r="A1151">
        <v>1149</v>
      </c>
      <c r="B1151">
        <v>468.68507480416503</v>
      </c>
      <c r="C1151">
        <v>614.64883726625499</v>
      </c>
      <c r="D1151">
        <v>29</v>
      </c>
    </row>
    <row r="1152" spans="1:4" x14ac:dyDescent="0.2">
      <c r="A1152">
        <v>1150</v>
      </c>
      <c r="B1152">
        <v>468.68507480416503</v>
      </c>
      <c r="C1152">
        <v>614.64883726625499</v>
      </c>
      <c r="D1152">
        <v>29</v>
      </c>
    </row>
    <row r="1153" spans="1:4" x14ac:dyDescent="0.2">
      <c r="A1153">
        <v>1151</v>
      </c>
      <c r="B1153">
        <v>468.68507480416503</v>
      </c>
      <c r="C1153">
        <v>614.64883726625499</v>
      </c>
      <c r="D1153">
        <v>29</v>
      </c>
    </row>
    <row r="1154" spans="1:4" x14ac:dyDescent="0.2">
      <c r="A1154">
        <v>1152</v>
      </c>
      <c r="B1154">
        <v>468.68507480416503</v>
      </c>
      <c r="C1154">
        <v>614.64883726625499</v>
      </c>
      <c r="D1154">
        <v>29</v>
      </c>
    </row>
    <row r="1155" spans="1:4" x14ac:dyDescent="0.2">
      <c r="A1155">
        <v>1153</v>
      </c>
      <c r="B1155">
        <v>468.68507480416503</v>
      </c>
      <c r="C1155">
        <v>608.91049448066201</v>
      </c>
      <c r="D1155">
        <v>29</v>
      </c>
    </row>
    <row r="1156" spans="1:4" x14ac:dyDescent="0.2">
      <c r="A1156">
        <v>1154</v>
      </c>
      <c r="B1156">
        <v>468.68507480416503</v>
      </c>
      <c r="C1156">
        <v>608.91049448066201</v>
      </c>
      <c r="D1156">
        <v>29</v>
      </c>
    </row>
    <row r="1157" spans="1:4" x14ac:dyDescent="0.2">
      <c r="A1157">
        <v>1155</v>
      </c>
      <c r="B1157">
        <v>468.68507480416503</v>
      </c>
      <c r="C1157">
        <v>581.99761339163501</v>
      </c>
      <c r="D1157">
        <v>29</v>
      </c>
    </row>
    <row r="1158" spans="1:4" x14ac:dyDescent="0.2">
      <c r="A1158">
        <v>1156</v>
      </c>
      <c r="B1158">
        <v>468.68507480416503</v>
      </c>
      <c r="C1158">
        <v>581.99761339163501</v>
      </c>
      <c r="D1158">
        <v>29</v>
      </c>
    </row>
    <row r="1159" spans="1:4" x14ac:dyDescent="0.2">
      <c r="A1159">
        <v>1157</v>
      </c>
      <c r="B1159">
        <v>468.68507480416503</v>
      </c>
      <c r="C1159">
        <v>581.99761339163501</v>
      </c>
      <c r="D1159">
        <v>29</v>
      </c>
    </row>
    <row r="1160" spans="1:4" x14ac:dyDescent="0.2">
      <c r="A1160">
        <v>1158</v>
      </c>
      <c r="B1160">
        <v>468.68507480416503</v>
      </c>
      <c r="C1160">
        <v>581.99761339163501</v>
      </c>
      <c r="D1160">
        <v>29</v>
      </c>
    </row>
    <row r="1161" spans="1:4" x14ac:dyDescent="0.2">
      <c r="A1161">
        <v>1159</v>
      </c>
      <c r="B1161">
        <v>468.68507480416503</v>
      </c>
      <c r="C1161">
        <v>575.39428190343006</v>
      </c>
      <c r="D1161">
        <v>29</v>
      </c>
    </row>
    <row r="1162" spans="1:4" x14ac:dyDescent="0.2">
      <c r="A1162">
        <v>1160</v>
      </c>
      <c r="B1162">
        <v>468.68507480416503</v>
      </c>
      <c r="C1162">
        <v>553.80836073190903</v>
      </c>
      <c r="D1162">
        <v>29</v>
      </c>
    </row>
    <row r="1163" spans="1:4" x14ac:dyDescent="0.2">
      <c r="A1163">
        <v>1161</v>
      </c>
      <c r="B1163">
        <v>468.68507480416503</v>
      </c>
      <c r="C1163">
        <v>513.81344672687396</v>
      </c>
      <c r="D1163">
        <v>29</v>
      </c>
    </row>
    <row r="1164" spans="1:4" x14ac:dyDescent="0.2">
      <c r="A1164">
        <v>1162</v>
      </c>
      <c r="B1164">
        <v>468.68507480416503</v>
      </c>
      <c r="C1164">
        <v>507.27243026886998</v>
      </c>
      <c r="D1164">
        <v>29</v>
      </c>
    </row>
    <row r="1165" spans="1:4" x14ac:dyDescent="0.2">
      <c r="A1165">
        <v>1163</v>
      </c>
      <c r="B1165">
        <v>468.68507480416503</v>
      </c>
      <c r="C1165">
        <v>467.882345237332</v>
      </c>
      <c r="D1165">
        <v>29</v>
      </c>
    </row>
    <row r="1166" spans="1:4" x14ac:dyDescent="0.2">
      <c r="A1166">
        <v>1164</v>
      </c>
      <c r="B1166">
        <v>468.68507480416503</v>
      </c>
      <c r="C1166">
        <v>467.882345237332</v>
      </c>
      <c r="D1166">
        <v>29</v>
      </c>
    </row>
    <row r="1167" spans="1:4" x14ac:dyDescent="0.2">
      <c r="A1167">
        <v>1165</v>
      </c>
      <c r="B1167">
        <v>468.68507480416503</v>
      </c>
      <c r="C1167">
        <v>467.88234523733098</v>
      </c>
      <c r="D1167">
        <v>29</v>
      </c>
    </row>
    <row r="1168" spans="1:4" x14ac:dyDescent="0.2">
      <c r="A1168">
        <v>1166</v>
      </c>
      <c r="B1168">
        <v>468.68507480416503</v>
      </c>
      <c r="C1168">
        <v>443.86876096868298</v>
      </c>
      <c r="D1168">
        <v>29</v>
      </c>
    </row>
    <row r="1169" spans="1:4" x14ac:dyDescent="0.2">
      <c r="A1169">
        <v>1167</v>
      </c>
      <c r="B1169">
        <v>468.68507480416503</v>
      </c>
      <c r="C1169">
        <v>443.86876096868298</v>
      </c>
      <c r="D1169">
        <v>29</v>
      </c>
    </row>
    <row r="1170" spans="1:4" x14ac:dyDescent="0.2">
      <c r="A1170">
        <v>1168</v>
      </c>
      <c r="B1170">
        <v>468.68507480416503</v>
      </c>
      <c r="C1170">
        <v>421.25075823032802</v>
      </c>
      <c r="D1170">
        <v>29</v>
      </c>
    </row>
    <row r="1171" spans="1:4" x14ac:dyDescent="0.2">
      <c r="A1171">
        <v>1169</v>
      </c>
      <c r="B1171">
        <v>468.68507480416503</v>
      </c>
      <c r="C1171">
        <v>413.09551171975602</v>
      </c>
      <c r="D1171">
        <v>29</v>
      </c>
    </row>
    <row r="1172" spans="1:4" x14ac:dyDescent="0.2">
      <c r="A1172">
        <v>1170</v>
      </c>
      <c r="B1172">
        <v>468.68507480416503</v>
      </c>
      <c r="C1172">
        <v>396.285024500573</v>
      </c>
      <c r="D1172">
        <v>29</v>
      </c>
    </row>
    <row r="1173" spans="1:4" x14ac:dyDescent="0.2">
      <c r="A1173">
        <v>1171</v>
      </c>
      <c r="B1173">
        <v>468.68507480416503</v>
      </c>
      <c r="C1173">
        <v>394.13758532523798</v>
      </c>
      <c r="D1173">
        <v>29</v>
      </c>
    </row>
    <row r="1174" spans="1:4" x14ac:dyDescent="0.2">
      <c r="A1174">
        <v>1172</v>
      </c>
      <c r="B1174">
        <v>468.68507480416503</v>
      </c>
      <c r="C1174">
        <v>394.13758532523798</v>
      </c>
      <c r="D1174">
        <v>29</v>
      </c>
    </row>
    <row r="1175" spans="1:4" x14ac:dyDescent="0.2">
      <c r="A1175">
        <v>1173</v>
      </c>
      <c r="B1175">
        <v>468.68507480416503</v>
      </c>
      <c r="C1175">
        <v>393.65409016165398</v>
      </c>
      <c r="D1175">
        <v>29</v>
      </c>
    </row>
    <row r="1176" spans="1:4" x14ac:dyDescent="0.2">
      <c r="A1176">
        <v>1174</v>
      </c>
      <c r="B1176">
        <v>468.68507480416503</v>
      </c>
      <c r="C1176">
        <v>385.64207657042698</v>
      </c>
      <c r="D1176">
        <v>29</v>
      </c>
    </row>
    <row r="1177" spans="1:4" x14ac:dyDescent="0.2">
      <c r="A1177">
        <v>1175</v>
      </c>
      <c r="B1177">
        <v>468.68507480416503</v>
      </c>
      <c r="C1177">
        <v>368.83158935124402</v>
      </c>
      <c r="D1177">
        <v>29</v>
      </c>
    </row>
    <row r="1178" spans="1:4" x14ac:dyDescent="0.2">
      <c r="A1178">
        <v>1176</v>
      </c>
      <c r="B1178">
        <v>468.68507480416503</v>
      </c>
      <c r="C1178">
        <v>328.23153910963202</v>
      </c>
      <c r="D1178">
        <v>29</v>
      </c>
    </row>
    <row r="1179" spans="1:4" x14ac:dyDescent="0.2">
      <c r="A1179">
        <v>1177</v>
      </c>
      <c r="B1179">
        <v>468.68507480416503</v>
      </c>
      <c r="C1179">
        <v>328.23153910963202</v>
      </c>
      <c r="D1179">
        <v>29</v>
      </c>
    </row>
    <row r="1180" spans="1:4" x14ac:dyDescent="0.2">
      <c r="A1180">
        <v>1178</v>
      </c>
      <c r="B1180">
        <v>468.68507480416503</v>
      </c>
      <c r="C1180">
        <v>323.45936862568601</v>
      </c>
      <c r="D1180">
        <v>29</v>
      </c>
    </row>
    <row r="1181" spans="1:4" x14ac:dyDescent="0.2">
      <c r="A1181">
        <v>1179</v>
      </c>
      <c r="B1181">
        <v>468.68507480416503</v>
      </c>
      <c r="C1181">
        <v>323.45936862568499</v>
      </c>
      <c r="D1181">
        <v>29</v>
      </c>
    </row>
    <row r="1182" spans="1:4" x14ac:dyDescent="0.2">
      <c r="A1182">
        <v>1180</v>
      </c>
      <c r="B1182">
        <v>468.68507480416503</v>
      </c>
      <c r="C1182">
        <v>323.45936862568499</v>
      </c>
      <c r="D1182">
        <v>29</v>
      </c>
    </row>
    <row r="1183" spans="1:4" x14ac:dyDescent="0.2">
      <c r="A1183">
        <v>1181</v>
      </c>
      <c r="B1183">
        <v>468.68507480416503</v>
      </c>
      <c r="C1183">
        <v>323.45936862568601</v>
      </c>
      <c r="D1183">
        <v>29</v>
      </c>
    </row>
    <row r="1184" spans="1:4" x14ac:dyDescent="0.2">
      <c r="A1184">
        <v>1182</v>
      </c>
      <c r="B1184">
        <v>468.68507480416503</v>
      </c>
      <c r="C1184">
        <v>323.45936862568601</v>
      </c>
      <c r="D1184">
        <v>29</v>
      </c>
    </row>
    <row r="1185" spans="1:4" x14ac:dyDescent="0.2">
      <c r="A1185">
        <v>1183</v>
      </c>
      <c r="B1185">
        <v>468.68507480416503</v>
      </c>
      <c r="C1185">
        <v>322.97587346210298</v>
      </c>
      <c r="D1185">
        <v>29</v>
      </c>
    </row>
    <row r="1186" spans="1:4" x14ac:dyDescent="0.2">
      <c r="A1186">
        <v>1184</v>
      </c>
      <c r="B1186">
        <v>468.68507480416503</v>
      </c>
      <c r="C1186">
        <v>322.97587346210298</v>
      </c>
      <c r="D1186">
        <v>29</v>
      </c>
    </row>
    <row r="1187" spans="1:4" x14ac:dyDescent="0.2">
      <c r="A1187">
        <v>1185</v>
      </c>
      <c r="B1187">
        <v>468.68507480416503</v>
      </c>
      <c r="C1187">
        <v>320.82843428676699</v>
      </c>
      <c r="D1187">
        <v>29</v>
      </c>
    </row>
    <row r="1188" spans="1:4" x14ac:dyDescent="0.2">
      <c r="A1188">
        <v>1186</v>
      </c>
      <c r="B1188">
        <v>468.68507480416503</v>
      </c>
      <c r="C1188">
        <v>320.82843428676699</v>
      </c>
      <c r="D1188">
        <v>29</v>
      </c>
    </row>
    <row r="1189" spans="1:4" x14ac:dyDescent="0.2">
      <c r="A1189">
        <v>1187</v>
      </c>
      <c r="B1189">
        <v>468.68507480416503</v>
      </c>
      <c r="C1189">
        <v>320.82843428676603</v>
      </c>
      <c r="D1189">
        <v>29</v>
      </c>
    </row>
    <row r="1190" spans="1:4" x14ac:dyDescent="0.2">
      <c r="A1190">
        <v>1188</v>
      </c>
      <c r="B1190">
        <v>468.68507480416503</v>
      </c>
      <c r="C1190">
        <v>320.82843428676699</v>
      </c>
      <c r="D1190">
        <v>29</v>
      </c>
    </row>
    <row r="1191" spans="1:4" x14ac:dyDescent="0.2">
      <c r="A1191">
        <v>1189</v>
      </c>
      <c r="B1191">
        <v>468.68507480416503</v>
      </c>
      <c r="C1191">
        <v>311.70619744902899</v>
      </c>
      <c r="D1191">
        <v>29</v>
      </c>
    </row>
    <row r="1192" spans="1:4" x14ac:dyDescent="0.2">
      <c r="A1192">
        <v>1190</v>
      </c>
      <c r="B1192">
        <v>468.68507480416503</v>
      </c>
      <c r="C1192">
        <v>311.70619744902899</v>
      </c>
      <c r="D1192">
        <v>29</v>
      </c>
    </row>
    <row r="1193" spans="1:4" x14ac:dyDescent="0.2">
      <c r="A1193">
        <v>1191</v>
      </c>
      <c r="B1193">
        <v>468.68507480416503</v>
      </c>
      <c r="C1193">
        <v>311.70619744902899</v>
      </c>
      <c r="D1193">
        <v>29</v>
      </c>
    </row>
    <row r="1194" spans="1:4" x14ac:dyDescent="0.2">
      <c r="A1194">
        <v>1192</v>
      </c>
      <c r="B1194">
        <v>468.68507480416503</v>
      </c>
      <c r="C1194">
        <v>311.70619744902899</v>
      </c>
      <c r="D1194">
        <v>29</v>
      </c>
    </row>
    <row r="1195" spans="1:4" x14ac:dyDescent="0.2">
      <c r="A1195">
        <v>1193</v>
      </c>
      <c r="B1195">
        <v>468.68507480416503</v>
      </c>
      <c r="C1195">
        <v>311.70619744902899</v>
      </c>
      <c r="D1195">
        <v>29</v>
      </c>
    </row>
    <row r="1196" spans="1:4" x14ac:dyDescent="0.2">
      <c r="A1196">
        <v>1194</v>
      </c>
      <c r="B1196">
        <v>468.68507480416503</v>
      </c>
      <c r="C1196">
        <v>311.70619744902899</v>
      </c>
      <c r="D1196">
        <v>29</v>
      </c>
    </row>
    <row r="1197" spans="1:4" x14ac:dyDescent="0.2">
      <c r="A1197">
        <v>1195</v>
      </c>
      <c r="B1197">
        <v>468.68507480416503</v>
      </c>
      <c r="C1197">
        <v>311.70619744902899</v>
      </c>
      <c r="D1197">
        <v>29</v>
      </c>
    </row>
    <row r="1198" spans="1:4" x14ac:dyDescent="0.2">
      <c r="A1198">
        <v>1196</v>
      </c>
      <c r="B1198">
        <v>468.68507480416503</v>
      </c>
      <c r="C1198">
        <v>309.93559246202199</v>
      </c>
      <c r="D1198">
        <v>29</v>
      </c>
    </row>
    <row r="1199" spans="1:4" x14ac:dyDescent="0.2">
      <c r="A1199">
        <v>1197</v>
      </c>
      <c r="B1199">
        <v>468.68507480416503</v>
      </c>
      <c r="C1199">
        <v>280.13976059721801</v>
      </c>
      <c r="D1199">
        <v>29</v>
      </c>
    </row>
    <row r="1200" spans="1:4" x14ac:dyDescent="0.2">
      <c r="A1200">
        <v>1198</v>
      </c>
      <c r="B1200">
        <v>468.68507480416503</v>
      </c>
      <c r="C1200">
        <v>280.13976059721801</v>
      </c>
      <c r="D1200">
        <v>29</v>
      </c>
    </row>
    <row r="1201" spans="1:4" x14ac:dyDescent="0.2">
      <c r="A1201">
        <v>1199</v>
      </c>
      <c r="B1201">
        <v>468.68507480416503</v>
      </c>
      <c r="C1201">
        <v>280.13976059721801</v>
      </c>
      <c r="D1201">
        <v>29</v>
      </c>
    </row>
    <row r="1202" spans="1:4" x14ac:dyDescent="0.2">
      <c r="A1202">
        <v>1200</v>
      </c>
      <c r="B1202">
        <v>468.68507480416503</v>
      </c>
      <c r="C1202">
        <v>280.13976059721801</v>
      </c>
      <c r="D1202">
        <v>29</v>
      </c>
    </row>
    <row r="1203" spans="1:4" x14ac:dyDescent="0.2">
      <c r="A1203">
        <v>1201</v>
      </c>
      <c r="B1203">
        <v>468.68507480416503</v>
      </c>
      <c r="C1203">
        <v>273.59874413921398</v>
      </c>
      <c r="D1203">
        <v>29</v>
      </c>
    </row>
    <row r="1204" spans="1:4" x14ac:dyDescent="0.2">
      <c r="A1204">
        <v>1202</v>
      </c>
      <c r="B1204">
        <v>468.68507480416503</v>
      </c>
      <c r="C1204">
        <v>273.598744139215</v>
      </c>
      <c r="D1204">
        <v>29</v>
      </c>
    </row>
    <row r="1205" spans="1:4" x14ac:dyDescent="0.2">
      <c r="A1205">
        <v>1203</v>
      </c>
      <c r="B1205">
        <v>468.68507480416503</v>
      </c>
      <c r="C1205">
        <v>261.09250437976999</v>
      </c>
      <c r="D1205">
        <v>29</v>
      </c>
    </row>
    <row r="1206" spans="1:4" x14ac:dyDescent="0.2">
      <c r="A1206">
        <v>1204</v>
      </c>
      <c r="B1206">
        <v>468.68507480416503</v>
      </c>
      <c r="C1206">
        <v>233.93258568554501</v>
      </c>
      <c r="D1206">
        <v>29</v>
      </c>
    </row>
    <row r="1207" spans="1:4" x14ac:dyDescent="0.2">
      <c r="A1207">
        <v>1205</v>
      </c>
      <c r="B1207">
        <v>468.68507480416503</v>
      </c>
      <c r="C1207">
        <v>221.4263459261</v>
      </c>
      <c r="D1207">
        <v>29</v>
      </c>
    </row>
    <row r="1208" spans="1:4" x14ac:dyDescent="0.2">
      <c r="A1208">
        <v>1206</v>
      </c>
      <c r="B1208">
        <v>468.68507480416503</v>
      </c>
      <c r="C1208">
        <v>212.722850196254</v>
      </c>
      <c r="D1208">
        <v>29</v>
      </c>
    </row>
    <row r="1209" spans="1:4" x14ac:dyDescent="0.2">
      <c r="A1209">
        <v>1207</v>
      </c>
      <c r="B1209">
        <v>468.68507480416503</v>
      </c>
      <c r="C1209">
        <v>210.261023735994</v>
      </c>
      <c r="D1209">
        <v>29</v>
      </c>
    </row>
    <row r="1210" spans="1:4" x14ac:dyDescent="0.2">
      <c r="A1210">
        <v>1208</v>
      </c>
      <c r="B1210">
        <v>468.68507480416503</v>
      </c>
      <c r="C1210">
        <v>196.49188985213499</v>
      </c>
      <c r="D1210">
        <v>29</v>
      </c>
    </row>
    <row r="1211" spans="1:4" x14ac:dyDescent="0.2">
      <c r="A1211">
        <v>1209</v>
      </c>
      <c r="B1211">
        <v>468.68507480416503</v>
      </c>
      <c r="C1211">
        <v>194.12644114626701</v>
      </c>
      <c r="D1211">
        <v>29</v>
      </c>
    </row>
    <row r="1212" spans="1:4" x14ac:dyDescent="0.2">
      <c r="A1212">
        <v>1210</v>
      </c>
      <c r="B1212">
        <v>468.68507480416503</v>
      </c>
      <c r="C1212">
        <v>188.01397577978</v>
      </c>
      <c r="D1212">
        <v>29</v>
      </c>
    </row>
    <row r="1213" spans="1:4" x14ac:dyDescent="0.2">
      <c r="A1213">
        <v>1211</v>
      </c>
      <c r="B1213">
        <v>468.68507480416503</v>
      </c>
      <c r="C1213">
        <v>176.42888332066099</v>
      </c>
      <c r="D1213">
        <v>29</v>
      </c>
    </row>
    <row r="1214" spans="1:4" x14ac:dyDescent="0.2">
      <c r="A1214">
        <v>1212</v>
      </c>
      <c r="B1214">
        <v>468.68507480416503</v>
      </c>
      <c r="C1214">
        <v>163.79391585631501</v>
      </c>
      <c r="D1214">
        <v>29</v>
      </c>
    </row>
    <row r="1215" spans="1:4" x14ac:dyDescent="0.2">
      <c r="A1215">
        <v>1213</v>
      </c>
      <c r="B1215">
        <v>468.68507480416503</v>
      </c>
      <c r="C1215">
        <v>163.79391585631501</v>
      </c>
      <c r="D1215">
        <v>29</v>
      </c>
    </row>
    <row r="1216" spans="1:4" x14ac:dyDescent="0.2">
      <c r="A1216">
        <v>1214</v>
      </c>
      <c r="B1216">
        <v>468.68507480416503</v>
      </c>
      <c r="C1216">
        <v>163.79391585631501</v>
      </c>
      <c r="D1216">
        <v>29</v>
      </c>
    </row>
    <row r="1217" spans="1:4" x14ac:dyDescent="0.2">
      <c r="A1217">
        <v>1215</v>
      </c>
      <c r="B1217">
        <v>468.68507480416503</v>
      </c>
      <c r="C1217">
        <v>163.79391585631501</v>
      </c>
      <c r="D1217">
        <v>29</v>
      </c>
    </row>
    <row r="1218" spans="1:4" x14ac:dyDescent="0.2">
      <c r="A1218">
        <v>1216</v>
      </c>
      <c r="B1218">
        <v>468.68507480416503</v>
      </c>
      <c r="C1218">
        <v>155.09042012646799</v>
      </c>
      <c r="D1218">
        <v>29</v>
      </c>
    </row>
    <row r="1219" spans="1:4" x14ac:dyDescent="0.2">
      <c r="A1219">
        <v>1217</v>
      </c>
      <c r="B1219">
        <v>468.68507480416503</v>
      </c>
      <c r="C1219">
        <v>144.831518283804</v>
      </c>
      <c r="D1219">
        <v>29</v>
      </c>
    </row>
    <row r="1220" spans="1:4" x14ac:dyDescent="0.2">
      <c r="A1220">
        <v>1218</v>
      </c>
      <c r="B1220">
        <v>468.68507480416503</v>
      </c>
      <c r="C1220">
        <v>143.39071991916799</v>
      </c>
      <c r="D1220">
        <v>29</v>
      </c>
    </row>
    <row r="1221" spans="1:4" x14ac:dyDescent="0.2">
      <c r="A1221">
        <v>1219</v>
      </c>
      <c r="B1221">
        <v>468.68507480416503</v>
      </c>
      <c r="C1221">
        <v>143.39071991916799</v>
      </c>
      <c r="D1221">
        <v>29</v>
      </c>
    </row>
    <row r="1222" spans="1:4" x14ac:dyDescent="0.2">
      <c r="A1222">
        <v>1220</v>
      </c>
      <c r="B1222">
        <v>468.68507480416503</v>
      </c>
      <c r="C1222">
        <v>143.39071991916799</v>
      </c>
      <c r="D1222">
        <v>29</v>
      </c>
    </row>
    <row r="1223" spans="1:4" x14ac:dyDescent="0.2">
      <c r="A1223">
        <v>1221</v>
      </c>
      <c r="B1223">
        <v>468.68507480416503</v>
      </c>
      <c r="C1223">
        <v>143.39071991916799</v>
      </c>
      <c r="D1223">
        <v>29</v>
      </c>
    </row>
    <row r="1224" spans="1:4" x14ac:dyDescent="0.2">
      <c r="A1224">
        <v>1222</v>
      </c>
      <c r="B1224">
        <v>468.68507480416503</v>
      </c>
      <c r="C1224">
        <v>143.39071991916799</v>
      </c>
      <c r="D1224">
        <v>29</v>
      </c>
    </row>
    <row r="1225" spans="1:4" x14ac:dyDescent="0.2">
      <c r="A1225">
        <v>1223</v>
      </c>
      <c r="B1225">
        <v>468.68507480416503</v>
      </c>
      <c r="C1225">
        <v>139.23692520405999</v>
      </c>
      <c r="D1225">
        <v>29</v>
      </c>
    </row>
    <row r="1226" spans="1:4" x14ac:dyDescent="0.2">
      <c r="A1226">
        <v>1224</v>
      </c>
      <c r="B1226">
        <v>468.68507480416503</v>
      </c>
      <c r="C1226">
        <v>136.66210594424601</v>
      </c>
      <c r="D1226">
        <v>29</v>
      </c>
    </row>
    <row r="1227" spans="1:4" x14ac:dyDescent="0.2">
      <c r="A1227">
        <v>1225</v>
      </c>
      <c r="B1227">
        <v>468.68507480416503</v>
      </c>
      <c r="C1227">
        <v>136.66210594424601</v>
      </c>
      <c r="D1227">
        <v>29</v>
      </c>
    </row>
    <row r="1228" spans="1:4" x14ac:dyDescent="0.2">
      <c r="A1228">
        <v>1226</v>
      </c>
      <c r="B1228">
        <v>468.68507480416503</v>
      </c>
      <c r="C1228">
        <v>128.79210984827401</v>
      </c>
      <c r="D1228">
        <v>29</v>
      </c>
    </row>
    <row r="1229" spans="1:4" x14ac:dyDescent="0.2">
      <c r="A1229">
        <v>1227</v>
      </c>
      <c r="B1229">
        <v>468.68507480416503</v>
      </c>
      <c r="C1229">
        <v>124.638315133166</v>
      </c>
      <c r="D1229">
        <v>29</v>
      </c>
    </row>
    <row r="1230" spans="1:4" x14ac:dyDescent="0.2">
      <c r="A1230">
        <v>1228</v>
      </c>
      <c r="B1230">
        <v>468.68507480416503</v>
      </c>
      <c r="C1230">
        <v>124.638315133166</v>
      </c>
      <c r="D1230">
        <v>29</v>
      </c>
    </row>
    <row r="1231" spans="1:4" x14ac:dyDescent="0.2">
      <c r="A1231">
        <v>1229</v>
      </c>
      <c r="B1231">
        <v>468.68507480416503</v>
      </c>
      <c r="C1231">
        <v>124.20878428982699</v>
      </c>
      <c r="D1231">
        <v>29</v>
      </c>
    </row>
    <row r="1232" spans="1:4" x14ac:dyDescent="0.2">
      <c r="A1232">
        <v>1230</v>
      </c>
      <c r="B1232">
        <v>468.68507480416503</v>
      </c>
      <c r="C1232">
        <v>119.436613805881</v>
      </c>
      <c r="D1232">
        <v>29</v>
      </c>
    </row>
    <row r="1233" spans="1:4" x14ac:dyDescent="0.2">
      <c r="A1233">
        <v>1231</v>
      </c>
      <c r="B1233">
        <v>468.68507480416503</v>
      </c>
      <c r="C1233">
        <v>117.995815441245</v>
      </c>
      <c r="D1233">
        <v>29</v>
      </c>
    </row>
    <row r="1234" spans="1:4" x14ac:dyDescent="0.2">
      <c r="A1234">
        <v>1232</v>
      </c>
      <c r="B1234">
        <v>468.68507480416503</v>
      </c>
      <c r="C1234">
        <v>117.995815441245</v>
      </c>
      <c r="D1234">
        <v>29</v>
      </c>
    </row>
    <row r="1235" spans="1:4" x14ac:dyDescent="0.2">
      <c r="A1235">
        <v>1233</v>
      </c>
      <c r="B1235">
        <v>468.68507480416503</v>
      </c>
      <c r="C1235">
        <v>114.64544991293501</v>
      </c>
      <c r="D1235">
        <v>29</v>
      </c>
    </row>
    <row r="1236" spans="1:4" x14ac:dyDescent="0.2">
      <c r="A1236">
        <v>1234</v>
      </c>
      <c r="B1236">
        <v>468.68507480416503</v>
      </c>
      <c r="C1236">
        <v>114.64544991293501</v>
      </c>
      <c r="D1236">
        <v>29</v>
      </c>
    </row>
    <row r="1237" spans="1:4" x14ac:dyDescent="0.2">
      <c r="A1237">
        <v>1235</v>
      </c>
      <c r="B1237">
        <v>468.68507480416503</v>
      </c>
      <c r="C1237">
        <v>112.62076824278201</v>
      </c>
      <c r="D1237">
        <v>29</v>
      </c>
    </row>
    <row r="1238" spans="1:4" x14ac:dyDescent="0.2">
      <c r="A1238">
        <v>1236</v>
      </c>
      <c r="B1238">
        <v>468.68507480416503</v>
      </c>
      <c r="C1238">
        <v>112.62076824278201</v>
      </c>
      <c r="D1238">
        <v>29</v>
      </c>
    </row>
    <row r="1239" spans="1:4" x14ac:dyDescent="0.2">
      <c r="A1239">
        <v>1237</v>
      </c>
      <c r="B1239">
        <v>468.68507480416503</v>
      </c>
      <c r="C1239">
        <v>110.549835854859</v>
      </c>
      <c r="D1239">
        <v>29</v>
      </c>
    </row>
    <row r="1240" spans="1:4" x14ac:dyDescent="0.2">
      <c r="A1240">
        <v>1238</v>
      </c>
      <c r="B1240">
        <v>468.68507480416503</v>
      </c>
      <c r="C1240">
        <v>110.549835854859</v>
      </c>
      <c r="D1240">
        <v>29</v>
      </c>
    </row>
    <row r="1241" spans="1:4" x14ac:dyDescent="0.2">
      <c r="A1241">
        <v>1239</v>
      </c>
      <c r="B1241">
        <v>468.68507480416503</v>
      </c>
      <c r="C1241">
        <v>110.549835854859</v>
      </c>
      <c r="D1241">
        <v>29</v>
      </c>
    </row>
    <row r="1242" spans="1:4" x14ac:dyDescent="0.2">
      <c r="A1242">
        <v>1240</v>
      </c>
      <c r="B1242">
        <v>468.68507480416503</v>
      </c>
      <c r="C1242">
        <v>110.549835854859</v>
      </c>
      <c r="D1242">
        <v>29</v>
      </c>
    </row>
    <row r="1243" spans="1:4" x14ac:dyDescent="0.2">
      <c r="A1243">
        <v>1241</v>
      </c>
      <c r="B1243">
        <v>468.68507480416503</v>
      </c>
      <c r="C1243">
        <v>109.235109496295</v>
      </c>
      <c r="D1243">
        <v>29</v>
      </c>
    </row>
    <row r="1244" spans="1:4" x14ac:dyDescent="0.2">
      <c r="A1244">
        <v>1242</v>
      </c>
      <c r="B1244">
        <v>468.68507480416503</v>
      </c>
      <c r="C1244">
        <v>107.094066512078</v>
      </c>
      <c r="D1244">
        <v>29</v>
      </c>
    </row>
    <row r="1245" spans="1:4" x14ac:dyDescent="0.2">
      <c r="A1245">
        <v>1243</v>
      </c>
      <c r="B1245">
        <v>468.68507480416503</v>
      </c>
      <c r="C1245">
        <v>105.779340153514</v>
      </c>
      <c r="D1245">
        <v>29</v>
      </c>
    </row>
    <row r="1246" spans="1:4" x14ac:dyDescent="0.2">
      <c r="A1246">
        <v>1244</v>
      </c>
      <c r="B1246">
        <v>468.68507480416503</v>
      </c>
      <c r="C1246">
        <v>105.779340153514</v>
      </c>
      <c r="D1246">
        <v>29</v>
      </c>
    </row>
    <row r="1247" spans="1:4" x14ac:dyDescent="0.2">
      <c r="A1247">
        <v>1245</v>
      </c>
      <c r="B1247">
        <v>468.68507480416503</v>
      </c>
      <c r="C1247">
        <v>105.779340153514</v>
      </c>
      <c r="D1247">
        <v>29</v>
      </c>
    </row>
    <row r="1248" spans="1:4" x14ac:dyDescent="0.2">
      <c r="A1248">
        <v>1246</v>
      </c>
      <c r="B1248">
        <v>468.68507480416503</v>
      </c>
      <c r="C1248">
        <v>105.779340153514</v>
      </c>
      <c r="D1248">
        <v>29</v>
      </c>
    </row>
    <row r="1249" spans="1:4" x14ac:dyDescent="0.2">
      <c r="A1249">
        <v>1247</v>
      </c>
      <c r="B1249">
        <v>468.68507480416503</v>
      </c>
      <c r="C1249">
        <v>104.325070061425</v>
      </c>
      <c r="D1249">
        <v>29</v>
      </c>
    </row>
    <row r="1250" spans="1:4" x14ac:dyDescent="0.2">
      <c r="A1250">
        <v>1248</v>
      </c>
      <c r="B1250">
        <v>468.68507480416503</v>
      </c>
      <c r="C1250">
        <v>104.325070061425</v>
      </c>
      <c r="D1250">
        <v>29</v>
      </c>
    </row>
    <row r="1251" spans="1:4" x14ac:dyDescent="0.2">
      <c r="A1251">
        <v>1249</v>
      </c>
      <c r="B1251">
        <v>468.68507480416503</v>
      </c>
      <c r="C1251">
        <v>102.254137673503</v>
      </c>
      <c r="D1251">
        <v>29</v>
      </c>
    </row>
    <row r="1252" spans="1:4" x14ac:dyDescent="0.2">
      <c r="A1252">
        <v>1250</v>
      </c>
      <c r="B1252">
        <v>468.68507480416503</v>
      </c>
      <c r="C1252">
        <v>102.254137673503</v>
      </c>
      <c r="D1252">
        <v>29</v>
      </c>
    </row>
    <row r="1253" spans="1:4" x14ac:dyDescent="0.2">
      <c r="A1253">
        <v>1251</v>
      </c>
      <c r="B1253">
        <v>468.68507480416503</v>
      </c>
      <c r="C1253">
        <v>102.254137673503</v>
      </c>
      <c r="D1253">
        <v>29</v>
      </c>
    </row>
    <row r="1254" spans="1:4" x14ac:dyDescent="0.2">
      <c r="A1254">
        <v>1252</v>
      </c>
      <c r="B1254">
        <v>468.68507480416503</v>
      </c>
      <c r="C1254">
        <v>101.114420542663</v>
      </c>
      <c r="D1254">
        <v>29</v>
      </c>
    </row>
    <row r="1255" spans="1:4" x14ac:dyDescent="0.2">
      <c r="A1255">
        <v>1253</v>
      </c>
      <c r="B1255">
        <v>468.68507480416503</v>
      </c>
      <c r="C1255">
        <v>101.114420542662</v>
      </c>
      <c r="D1255">
        <v>29</v>
      </c>
    </row>
    <row r="1256" spans="1:4" x14ac:dyDescent="0.2">
      <c r="A1256">
        <v>1254</v>
      </c>
      <c r="B1256">
        <v>468.68507480416503</v>
      </c>
      <c r="C1256">
        <v>101.114420542662</v>
      </c>
      <c r="D1256">
        <v>29</v>
      </c>
    </row>
    <row r="1257" spans="1:4" x14ac:dyDescent="0.2">
      <c r="A1257">
        <v>1255</v>
      </c>
      <c r="B1257">
        <v>468.68507480416503</v>
      </c>
      <c r="C1257">
        <v>101.114420542663</v>
      </c>
      <c r="D1257">
        <v>29</v>
      </c>
    </row>
    <row r="1258" spans="1:4" x14ac:dyDescent="0.2">
      <c r="A1258">
        <v>1256</v>
      </c>
      <c r="B1258">
        <v>468.68507480416503</v>
      </c>
      <c r="C1258">
        <v>100.253790878871</v>
      </c>
      <c r="D1258">
        <v>29</v>
      </c>
    </row>
    <row r="1259" spans="1:4" x14ac:dyDescent="0.2">
      <c r="A1259">
        <v>1257</v>
      </c>
      <c r="B1259">
        <v>468.68507480416503</v>
      </c>
      <c r="C1259">
        <v>100.253790878871</v>
      </c>
      <c r="D1259">
        <v>29</v>
      </c>
    </row>
    <row r="1260" spans="1:4" x14ac:dyDescent="0.2">
      <c r="A1260">
        <v>1258</v>
      </c>
      <c r="B1260">
        <v>468.68507480416503</v>
      </c>
      <c r="C1260">
        <v>97.986603684170007</v>
      </c>
      <c r="D1260">
        <v>29</v>
      </c>
    </row>
    <row r="1261" spans="1:4" x14ac:dyDescent="0.2">
      <c r="A1261">
        <v>1259</v>
      </c>
      <c r="B1261">
        <v>468.68507480416503</v>
      </c>
      <c r="C1261">
        <v>95.961922014016494</v>
      </c>
      <c r="D1261">
        <v>29</v>
      </c>
    </row>
    <row r="1262" spans="1:4" x14ac:dyDescent="0.2">
      <c r="A1262">
        <v>1260</v>
      </c>
      <c r="B1262">
        <v>468.68507480416503</v>
      </c>
      <c r="C1262">
        <v>95.961922014016494</v>
      </c>
      <c r="D1262">
        <v>29</v>
      </c>
    </row>
    <row r="1263" spans="1:4" x14ac:dyDescent="0.2">
      <c r="A1263">
        <v>1261</v>
      </c>
      <c r="B1263">
        <v>468.68507480416503</v>
      </c>
      <c r="C1263">
        <v>95.961922014015798</v>
      </c>
      <c r="D1263">
        <v>29</v>
      </c>
    </row>
    <row r="1264" spans="1:4" x14ac:dyDescent="0.2">
      <c r="A1264">
        <v>1262</v>
      </c>
      <c r="B1264">
        <v>468.68507480416503</v>
      </c>
      <c r="C1264">
        <v>95.961922014016494</v>
      </c>
      <c r="D1264">
        <v>29</v>
      </c>
    </row>
    <row r="1265" spans="1:4" x14ac:dyDescent="0.2">
      <c r="A1265">
        <v>1263</v>
      </c>
      <c r="B1265">
        <v>468.68507480416503</v>
      </c>
      <c r="C1265">
        <v>95.961922014016494</v>
      </c>
      <c r="D1265">
        <v>29</v>
      </c>
    </row>
    <row r="1266" spans="1:4" x14ac:dyDescent="0.2">
      <c r="A1266">
        <v>1264</v>
      </c>
      <c r="B1266">
        <v>468.68507480416503</v>
      </c>
      <c r="C1266">
        <v>95.961922014015798</v>
      </c>
      <c r="D1266">
        <v>29</v>
      </c>
    </row>
    <row r="1267" spans="1:4" x14ac:dyDescent="0.2">
      <c r="A1267">
        <v>1265</v>
      </c>
      <c r="B1267">
        <v>468.68507480416503</v>
      </c>
      <c r="C1267">
        <v>95.961922014015101</v>
      </c>
      <c r="D1267">
        <v>29</v>
      </c>
    </row>
    <row r="1268" spans="1:4" x14ac:dyDescent="0.2">
      <c r="A1268">
        <v>1266</v>
      </c>
      <c r="B1268">
        <v>468.68507480416503</v>
      </c>
      <c r="C1268">
        <v>91.897126144373303</v>
      </c>
      <c r="D1268">
        <v>29</v>
      </c>
    </row>
    <row r="1269" spans="1:4" x14ac:dyDescent="0.2">
      <c r="A1269">
        <v>1267</v>
      </c>
      <c r="B1269">
        <v>468.68507480416503</v>
      </c>
      <c r="C1269">
        <v>90.365217168190298</v>
      </c>
      <c r="D1269">
        <v>29</v>
      </c>
    </row>
    <row r="1270" spans="1:4" x14ac:dyDescent="0.2">
      <c r="A1270">
        <v>1268</v>
      </c>
      <c r="B1270">
        <v>468.68507480416503</v>
      </c>
      <c r="C1270">
        <v>90.365217168190298</v>
      </c>
      <c r="D1270">
        <v>29</v>
      </c>
    </row>
    <row r="1271" spans="1:4" x14ac:dyDescent="0.2">
      <c r="A1271">
        <v>1269</v>
      </c>
      <c r="B1271">
        <v>468.68507480416503</v>
      </c>
      <c r="C1271">
        <v>85.303997433723495</v>
      </c>
      <c r="D1271">
        <v>29</v>
      </c>
    </row>
    <row r="1272" spans="1:4" x14ac:dyDescent="0.2">
      <c r="A1272">
        <v>1270</v>
      </c>
      <c r="B1272">
        <v>468.68507480416503</v>
      </c>
      <c r="C1272">
        <v>85.303997433723495</v>
      </c>
      <c r="D1272">
        <v>29</v>
      </c>
    </row>
    <row r="1273" spans="1:4" x14ac:dyDescent="0.2">
      <c r="A1273">
        <v>1271</v>
      </c>
      <c r="B1273">
        <v>468.68507480416503</v>
      </c>
      <c r="C1273">
        <v>85.303997433723495</v>
      </c>
      <c r="D1273">
        <v>29</v>
      </c>
    </row>
    <row r="1274" spans="1:4" x14ac:dyDescent="0.2">
      <c r="A1274">
        <v>1272</v>
      </c>
      <c r="B1274">
        <v>468.68507480416503</v>
      </c>
      <c r="C1274">
        <v>81.661281907212796</v>
      </c>
      <c r="D1274">
        <v>29</v>
      </c>
    </row>
    <row r="1275" spans="1:4" x14ac:dyDescent="0.2">
      <c r="A1275">
        <v>1273</v>
      </c>
      <c r="B1275">
        <v>468.68507480416503</v>
      </c>
      <c r="C1275">
        <v>81.661281907212796</v>
      </c>
      <c r="D1275">
        <v>29</v>
      </c>
    </row>
    <row r="1276" spans="1:4" x14ac:dyDescent="0.2">
      <c r="A1276">
        <v>1274</v>
      </c>
      <c r="B1276">
        <v>468.68507480416503</v>
      </c>
      <c r="C1276">
        <v>81.661281907212796</v>
      </c>
      <c r="D1276">
        <v>29</v>
      </c>
    </row>
    <row r="1277" spans="1:4" x14ac:dyDescent="0.2">
      <c r="A1277">
        <v>1275</v>
      </c>
      <c r="B1277">
        <v>468.68507480416503</v>
      </c>
      <c r="C1277">
        <v>81.661281907213294</v>
      </c>
      <c r="D1277">
        <v>29</v>
      </c>
    </row>
    <row r="1278" spans="1:4" x14ac:dyDescent="0.2">
      <c r="A1278">
        <v>1276</v>
      </c>
      <c r="B1278">
        <v>468.68507480416503</v>
      </c>
      <c r="C1278">
        <v>81.661281907213294</v>
      </c>
      <c r="D1278">
        <v>29</v>
      </c>
    </row>
    <row r="1279" spans="1:4" x14ac:dyDescent="0.2">
      <c r="A1279">
        <v>1277</v>
      </c>
      <c r="B1279">
        <v>468.68507480416503</v>
      </c>
      <c r="C1279">
        <v>81.661281907213294</v>
      </c>
      <c r="D1279">
        <v>29</v>
      </c>
    </row>
    <row r="1280" spans="1:4" x14ac:dyDescent="0.2">
      <c r="A1280">
        <v>1278</v>
      </c>
      <c r="B1280">
        <v>468.68507480416503</v>
      </c>
      <c r="C1280">
        <v>81.661281907213294</v>
      </c>
      <c r="D1280">
        <v>29</v>
      </c>
    </row>
    <row r="1281" spans="1:4" x14ac:dyDescent="0.2">
      <c r="A1281">
        <v>1279</v>
      </c>
      <c r="B1281">
        <v>468.68507480416503</v>
      </c>
      <c r="C1281">
        <v>81.661281907213294</v>
      </c>
      <c r="D1281">
        <v>29</v>
      </c>
    </row>
    <row r="1282" spans="1:4" x14ac:dyDescent="0.2">
      <c r="A1282">
        <v>1280</v>
      </c>
      <c r="B1282">
        <v>468.68507480416503</v>
      </c>
      <c r="C1282">
        <v>80.175012345091503</v>
      </c>
      <c r="D1282">
        <v>29</v>
      </c>
    </row>
    <row r="1283" spans="1:4" x14ac:dyDescent="0.2">
      <c r="A1283">
        <v>1281</v>
      </c>
      <c r="B1283">
        <v>468.68507480416503</v>
      </c>
      <c r="C1283">
        <v>80.175012345091602</v>
      </c>
      <c r="D1283">
        <v>29</v>
      </c>
    </row>
    <row r="1284" spans="1:4" x14ac:dyDescent="0.2">
      <c r="A1284">
        <v>1282</v>
      </c>
      <c r="B1284">
        <v>468.68507480416503</v>
      </c>
      <c r="C1284">
        <v>80.175012345091503</v>
      </c>
      <c r="D1284">
        <v>29</v>
      </c>
    </row>
    <row r="1285" spans="1:4" x14ac:dyDescent="0.2">
      <c r="A1285">
        <v>1283</v>
      </c>
      <c r="B1285">
        <v>468.68507480416503</v>
      </c>
      <c r="C1285">
        <v>80.175012345091403</v>
      </c>
      <c r="D1285">
        <v>29</v>
      </c>
    </row>
    <row r="1286" spans="1:4" x14ac:dyDescent="0.2">
      <c r="A1286">
        <v>1284</v>
      </c>
      <c r="B1286">
        <v>468.68507480416503</v>
      </c>
      <c r="C1286">
        <v>78.688742782969101</v>
      </c>
      <c r="D1286">
        <v>29</v>
      </c>
    </row>
    <row r="1287" spans="1:4" x14ac:dyDescent="0.2">
      <c r="A1287">
        <v>1285</v>
      </c>
      <c r="B1287">
        <v>468.68507480416503</v>
      </c>
      <c r="C1287">
        <v>78.688742782969101</v>
      </c>
      <c r="D1287">
        <v>29</v>
      </c>
    </row>
    <row r="1288" spans="1:4" x14ac:dyDescent="0.2">
      <c r="A1288">
        <v>1286</v>
      </c>
      <c r="B1288">
        <v>468.68507480416503</v>
      </c>
      <c r="C1288">
        <v>78.688742782969001</v>
      </c>
      <c r="D1288">
        <v>29</v>
      </c>
    </row>
    <row r="1289" spans="1:4" x14ac:dyDescent="0.2">
      <c r="A1289">
        <v>1287</v>
      </c>
      <c r="B1289">
        <v>468.68507480416503</v>
      </c>
      <c r="C1289">
        <v>78.688742782969001</v>
      </c>
      <c r="D1289">
        <v>29</v>
      </c>
    </row>
    <row r="1290" spans="1:4" x14ac:dyDescent="0.2">
      <c r="A1290">
        <v>1288</v>
      </c>
      <c r="B1290">
        <v>468.68507480416503</v>
      </c>
      <c r="C1290">
        <v>78.688742782969001</v>
      </c>
      <c r="D1290">
        <v>29</v>
      </c>
    </row>
    <row r="1291" spans="1:4" x14ac:dyDescent="0.2">
      <c r="A1291">
        <v>1289</v>
      </c>
      <c r="B1291">
        <v>468.68507480416503</v>
      </c>
      <c r="C1291">
        <v>78.688742782969001</v>
      </c>
      <c r="D1291">
        <v>29</v>
      </c>
    </row>
    <row r="1292" spans="1:4" x14ac:dyDescent="0.2">
      <c r="A1292">
        <v>1290</v>
      </c>
      <c r="B1292">
        <v>468.68507480416503</v>
      </c>
      <c r="C1292">
        <v>78.688742782969101</v>
      </c>
      <c r="D1292">
        <v>29</v>
      </c>
    </row>
    <row r="1293" spans="1:4" x14ac:dyDescent="0.2">
      <c r="A1293">
        <v>1291</v>
      </c>
      <c r="B1293">
        <v>468.68507480416503</v>
      </c>
      <c r="C1293">
        <v>74.640081775577599</v>
      </c>
      <c r="D1293">
        <v>29</v>
      </c>
    </row>
    <row r="1294" spans="1:4" x14ac:dyDescent="0.2">
      <c r="A1294">
        <v>1292</v>
      </c>
      <c r="B1294">
        <v>468.68507480416503</v>
      </c>
      <c r="C1294">
        <v>74.640081775578295</v>
      </c>
      <c r="D1294">
        <v>29</v>
      </c>
    </row>
    <row r="1295" spans="1:4" x14ac:dyDescent="0.2">
      <c r="A1295">
        <v>1293</v>
      </c>
      <c r="B1295">
        <v>468.68507480416503</v>
      </c>
      <c r="C1295">
        <v>74.640081775578196</v>
      </c>
      <c r="D1295">
        <v>29</v>
      </c>
    </row>
    <row r="1296" spans="1:4" x14ac:dyDescent="0.2">
      <c r="A1296">
        <v>1294</v>
      </c>
      <c r="B1296">
        <v>468.68507480416503</v>
      </c>
      <c r="C1296">
        <v>74.640081775578196</v>
      </c>
      <c r="D1296">
        <v>29</v>
      </c>
    </row>
    <row r="1297" spans="1:4" x14ac:dyDescent="0.2">
      <c r="A1297">
        <v>1295</v>
      </c>
      <c r="B1297">
        <v>468.68507480416503</v>
      </c>
      <c r="C1297">
        <v>74.640081775578196</v>
      </c>
      <c r="D1297">
        <v>29</v>
      </c>
    </row>
    <row r="1298" spans="1:4" x14ac:dyDescent="0.2">
      <c r="A1298">
        <v>1296</v>
      </c>
      <c r="B1298">
        <v>468.68507480416503</v>
      </c>
      <c r="C1298">
        <v>69.743865811932807</v>
      </c>
      <c r="D1298">
        <v>29</v>
      </c>
    </row>
    <row r="1299" spans="1:4" x14ac:dyDescent="0.2">
      <c r="A1299">
        <v>1297</v>
      </c>
      <c r="B1299">
        <v>468.68507480416503</v>
      </c>
      <c r="C1299">
        <v>69.743865811932807</v>
      </c>
      <c r="D1299">
        <v>29</v>
      </c>
    </row>
    <row r="1300" spans="1:4" x14ac:dyDescent="0.2">
      <c r="A1300">
        <v>1298</v>
      </c>
      <c r="B1300">
        <v>468.68507480416503</v>
      </c>
      <c r="C1300">
        <v>69.743865811932807</v>
      </c>
      <c r="D1300">
        <v>29</v>
      </c>
    </row>
    <row r="1301" spans="1:4" x14ac:dyDescent="0.2">
      <c r="A1301">
        <v>1299</v>
      </c>
      <c r="B1301">
        <v>468.68507480416503</v>
      </c>
      <c r="C1301">
        <v>64.522131948833504</v>
      </c>
      <c r="D1301">
        <v>29</v>
      </c>
    </row>
    <row r="1302" spans="1:4" x14ac:dyDescent="0.2">
      <c r="A1302">
        <v>1300</v>
      </c>
      <c r="B1302">
        <v>468.68507480416503</v>
      </c>
      <c r="C1302">
        <v>60.801899322517102</v>
      </c>
      <c r="D1302">
        <v>29</v>
      </c>
    </row>
    <row r="1303" spans="1:4" x14ac:dyDescent="0.2">
      <c r="A1303">
        <v>1301</v>
      </c>
      <c r="B1303">
        <v>468.68507480416503</v>
      </c>
      <c r="C1303">
        <v>60.801899322517599</v>
      </c>
      <c r="D1303">
        <v>29</v>
      </c>
    </row>
    <row r="1304" spans="1:4" x14ac:dyDescent="0.2">
      <c r="A1304">
        <v>1302</v>
      </c>
      <c r="B1304">
        <v>468.68507480416503</v>
      </c>
      <c r="C1304">
        <v>55.677880555903698</v>
      </c>
      <c r="D1304">
        <v>29</v>
      </c>
    </row>
    <row r="1305" spans="1:4" x14ac:dyDescent="0.2">
      <c r="A1305">
        <v>1303</v>
      </c>
      <c r="B1305">
        <v>468.68507480416503</v>
      </c>
      <c r="C1305">
        <v>55.677880555903997</v>
      </c>
      <c r="D1305">
        <v>29</v>
      </c>
    </row>
    <row r="1306" spans="1:4" x14ac:dyDescent="0.2">
      <c r="A1306">
        <v>1304</v>
      </c>
      <c r="B1306">
        <v>468.68507480416503</v>
      </c>
      <c r="C1306">
        <v>55.677880555904402</v>
      </c>
      <c r="D1306">
        <v>29</v>
      </c>
    </row>
    <row r="1307" spans="1:4" x14ac:dyDescent="0.2">
      <c r="A1307">
        <v>1305</v>
      </c>
      <c r="B1307">
        <v>468.68507480416503</v>
      </c>
      <c r="C1307">
        <v>52.946732435685</v>
      </c>
      <c r="D1307">
        <v>29</v>
      </c>
    </row>
    <row r="1308" spans="1:4" x14ac:dyDescent="0.2">
      <c r="A1308">
        <v>1306</v>
      </c>
      <c r="B1308">
        <v>468.68507480416503</v>
      </c>
      <c r="C1308">
        <v>52.946732435685</v>
      </c>
      <c r="D1308">
        <v>29</v>
      </c>
    </row>
    <row r="1309" spans="1:4" x14ac:dyDescent="0.2">
      <c r="A1309">
        <v>1307</v>
      </c>
      <c r="B1309">
        <v>468.68507480416503</v>
      </c>
      <c r="C1309">
        <v>49.774226471815098</v>
      </c>
      <c r="D1309">
        <v>29</v>
      </c>
    </row>
    <row r="1310" spans="1:4" x14ac:dyDescent="0.2">
      <c r="A1310">
        <v>1308</v>
      </c>
      <c r="B1310">
        <v>468.68507480416503</v>
      </c>
      <c r="C1310">
        <v>49.774226471815098</v>
      </c>
      <c r="D1310">
        <v>29</v>
      </c>
    </row>
    <row r="1311" spans="1:4" x14ac:dyDescent="0.2">
      <c r="A1311">
        <v>1309</v>
      </c>
      <c r="B1311">
        <v>468.68507480416503</v>
      </c>
      <c r="C1311">
        <v>46.089071205231903</v>
      </c>
      <c r="D1311">
        <v>29</v>
      </c>
    </row>
    <row r="1312" spans="1:4" x14ac:dyDescent="0.2">
      <c r="A1312">
        <v>1310</v>
      </c>
      <c r="B1312">
        <v>468.68507480416503</v>
      </c>
      <c r="C1312">
        <v>43.170989570250399</v>
      </c>
      <c r="D1312">
        <v>29</v>
      </c>
    </row>
    <row r="1313" spans="1:4" x14ac:dyDescent="0.2">
      <c r="A1313">
        <v>1311</v>
      </c>
      <c r="B1313">
        <v>468.68507480416503</v>
      </c>
      <c r="C1313">
        <v>43.170989570250299</v>
      </c>
      <c r="D1313">
        <v>29</v>
      </c>
    </row>
    <row r="1314" spans="1:4" x14ac:dyDescent="0.2">
      <c r="A1314">
        <v>1312</v>
      </c>
      <c r="B1314">
        <v>468.68507480416503</v>
      </c>
      <c r="C1314">
        <v>43.170989570250299</v>
      </c>
      <c r="D1314">
        <v>29</v>
      </c>
    </row>
    <row r="1315" spans="1:4" x14ac:dyDescent="0.2">
      <c r="A1315">
        <v>1313</v>
      </c>
      <c r="B1315">
        <v>468.68507480416503</v>
      </c>
      <c r="C1315">
        <v>41.8373203241255</v>
      </c>
      <c r="D1315">
        <v>29</v>
      </c>
    </row>
    <row r="1316" spans="1:4" x14ac:dyDescent="0.2">
      <c r="A1316">
        <v>1314</v>
      </c>
      <c r="B1316">
        <v>468.68507480416503</v>
      </c>
      <c r="C1316">
        <v>41.3324609357471</v>
      </c>
      <c r="D1316">
        <v>29</v>
      </c>
    </row>
    <row r="1317" spans="1:4" x14ac:dyDescent="0.2">
      <c r="A1317">
        <v>1315</v>
      </c>
      <c r="B1317">
        <v>468.68507480416503</v>
      </c>
      <c r="C1317">
        <v>41.3324609357471</v>
      </c>
      <c r="D1317">
        <v>29</v>
      </c>
    </row>
    <row r="1318" spans="1:4" x14ac:dyDescent="0.2">
      <c r="A1318">
        <v>1316</v>
      </c>
      <c r="B1318">
        <v>468.68507480416503</v>
      </c>
      <c r="C1318">
        <v>41.3324609357471</v>
      </c>
      <c r="D1318">
        <v>29</v>
      </c>
    </row>
    <row r="1319" spans="1:4" x14ac:dyDescent="0.2">
      <c r="A1319">
        <v>1317</v>
      </c>
      <c r="B1319">
        <v>468.68507480416503</v>
      </c>
      <c r="C1319">
        <v>41.332460935747001</v>
      </c>
      <c r="D1319">
        <v>29</v>
      </c>
    </row>
    <row r="1320" spans="1:4" x14ac:dyDescent="0.2">
      <c r="A1320">
        <v>1318</v>
      </c>
      <c r="B1320">
        <v>468.68507480416503</v>
      </c>
      <c r="C1320">
        <v>41.3324609357471</v>
      </c>
      <c r="D1320">
        <v>29</v>
      </c>
    </row>
    <row r="1321" spans="1:4" x14ac:dyDescent="0.2">
      <c r="A1321">
        <v>1319</v>
      </c>
      <c r="B1321">
        <v>468.68507480416503</v>
      </c>
      <c r="C1321">
        <v>41.332460935746901</v>
      </c>
      <c r="D1321">
        <v>29</v>
      </c>
    </row>
    <row r="1322" spans="1:4" x14ac:dyDescent="0.2">
      <c r="A1322">
        <v>1320</v>
      </c>
      <c r="B1322">
        <v>468.68507480416503</v>
      </c>
      <c r="C1322">
        <v>39.578520303863797</v>
      </c>
      <c r="D1322">
        <v>29</v>
      </c>
    </row>
    <row r="1323" spans="1:4" x14ac:dyDescent="0.2">
      <c r="A1323">
        <v>1321</v>
      </c>
      <c r="B1323">
        <v>468.68507480416503</v>
      </c>
      <c r="C1323">
        <v>39.578520303863797</v>
      </c>
      <c r="D1323">
        <v>29</v>
      </c>
    </row>
    <row r="1324" spans="1:4" x14ac:dyDescent="0.2">
      <c r="A1324">
        <v>1322</v>
      </c>
      <c r="B1324">
        <v>468.68507480416503</v>
      </c>
      <c r="C1324">
        <v>34.8177671612033</v>
      </c>
      <c r="D1324">
        <v>29</v>
      </c>
    </row>
    <row r="1325" spans="1:4" x14ac:dyDescent="0.2">
      <c r="A1325">
        <v>1323</v>
      </c>
      <c r="B1325">
        <v>468.68507480416503</v>
      </c>
      <c r="C1325">
        <v>34.8177671612033</v>
      </c>
      <c r="D1325">
        <v>29</v>
      </c>
    </row>
    <row r="1326" spans="1:4" x14ac:dyDescent="0.2">
      <c r="A1326">
        <v>1324</v>
      </c>
      <c r="B1326">
        <v>468.68507480416503</v>
      </c>
      <c r="C1326">
        <v>31.164285561765301</v>
      </c>
      <c r="D1326">
        <v>29</v>
      </c>
    </row>
    <row r="1327" spans="1:4" x14ac:dyDescent="0.2">
      <c r="A1327">
        <v>1325</v>
      </c>
      <c r="B1327">
        <v>468.68507480416503</v>
      </c>
      <c r="C1327">
        <v>28.759750523957401</v>
      </c>
      <c r="D1327">
        <v>29</v>
      </c>
    </row>
    <row r="1328" spans="1:4" x14ac:dyDescent="0.2">
      <c r="A1328">
        <v>1326</v>
      </c>
      <c r="B1328">
        <v>468.68507480416503</v>
      </c>
      <c r="C1328">
        <v>28.759750523957401</v>
      </c>
      <c r="D1328">
        <v>29</v>
      </c>
    </row>
    <row r="1329" spans="1:4" x14ac:dyDescent="0.2">
      <c r="A1329">
        <v>1327</v>
      </c>
      <c r="B1329">
        <v>468.68507480416503</v>
      </c>
      <c r="C1329">
        <v>28.759750523957301</v>
      </c>
      <c r="D1329">
        <v>29</v>
      </c>
    </row>
    <row r="1330" spans="1:4" x14ac:dyDescent="0.2">
      <c r="A1330">
        <v>1328</v>
      </c>
      <c r="B1330">
        <v>472.14344537697099</v>
      </c>
      <c r="C1330">
        <v>192.64360557560201</v>
      </c>
      <c r="D1330">
        <v>30</v>
      </c>
    </row>
    <row r="1331" spans="1:4" x14ac:dyDescent="0.2">
      <c r="A1331">
        <v>1329</v>
      </c>
      <c r="B1331">
        <v>472.14344537697099</v>
      </c>
      <c r="C1331">
        <v>192.64360557560201</v>
      </c>
      <c r="D1331">
        <v>30</v>
      </c>
    </row>
    <row r="1332" spans="1:4" x14ac:dyDescent="0.2">
      <c r="A1332">
        <v>1330</v>
      </c>
      <c r="B1332">
        <v>472.14344537697099</v>
      </c>
      <c r="C1332">
        <v>192.64360557560201</v>
      </c>
      <c r="D1332">
        <v>30</v>
      </c>
    </row>
    <row r="1333" spans="1:4" x14ac:dyDescent="0.2">
      <c r="A1333">
        <v>1331</v>
      </c>
      <c r="B1333">
        <v>472.14344537697099</v>
      </c>
      <c r="C1333">
        <v>192.64360557559999</v>
      </c>
      <c r="D1333">
        <v>30</v>
      </c>
    </row>
    <row r="1334" spans="1:4" x14ac:dyDescent="0.2">
      <c r="A1334">
        <v>1332</v>
      </c>
      <c r="B1334">
        <v>472.14344537697099</v>
      </c>
      <c r="C1334">
        <v>192.64360557559999</v>
      </c>
      <c r="D1334">
        <v>30</v>
      </c>
    </row>
    <row r="1335" spans="1:4" x14ac:dyDescent="0.2">
      <c r="A1335">
        <v>1333</v>
      </c>
      <c r="B1335">
        <v>472.14344537697099</v>
      </c>
      <c r="C1335">
        <v>192.64360557559999</v>
      </c>
      <c r="D1335">
        <v>30</v>
      </c>
    </row>
    <row r="1336" spans="1:4" x14ac:dyDescent="0.2">
      <c r="A1336">
        <v>1334</v>
      </c>
      <c r="B1336">
        <v>472.14344537697099</v>
      </c>
      <c r="C1336">
        <v>192.64360557559999</v>
      </c>
      <c r="D1336">
        <v>30</v>
      </c>
    </row>
    <row r="1337" spans="1:4" x14ac:dyDescent="0.2">
      <c r="A1337">
        <v>1335</v>
      </c>
      <c r="B1337">
        <v>472.14344537697099</v>
      </c>
      <c r="C1337">
        <v>192.64360557559999</v>
      </c>
      <c r="D1337">
        <v>30</v>
      </c>
    </row>
    <row r="1338" spans="1:4" x14ac:dyDescent="0.2">
      <c r="A1338">
        <v>1336</v>
      </c>
      <c r="B1338">
        <v>472.14344537697099</v>
      </c>
      <c r="C1338">
        <v>192.643605575599</v>
      </c>
      <c r="D1338">
        <v>30</v>
      </c>
    </row>
    <row r="1339" spans="1:4" x14ac:dyDescent="0.2">
      <c r="A1339">
        <v>1337</v>
      </c>
      <c r="B1339">
        <v>472.14344537697099</v>
      </c>
      <c r="C1339">
        <v>192.64360557559999</v>
      </c>
      <c r="D1339">
        <v>30</v>
      </c>
    </row>
    <row r="1340" spans="1:4" x14ac:dyDescent="0.2">
      <c r="A1340">
        <v>1338</v>
      </c>
      <c r="B1340">
        <v>472.14344537697099</v>
      </c>
      <c r="C1340">
        <v>192.64360557559999</v>
      </c>
      <c r="D1340">
        <v>30</v>
      </c>
    </row>
    <row r="1341" spans="1:4" x14ac:dyDescent="0.2">
      <c r="A1341">
        <v>1339</v>
      </c>
      <c r="B1341">
        <v>472.14344537697099</v>
      </c>
      <c r="C1341">
        <v>192.64360557559999</v>
      </c>
      <c r="D1341">
        <v>30</v>
      </c>
    </row>
    <row r="1342" spans="1:4" x14ac:dyDescent="0.2">
      <c r="A1342">
        <v>1340</v>
      </c>
      <c r="B1342">
        <v>472.14344537697099</v>
      </c>
      <c r="C1342">
        <v>192.64360557559999</v>
      </c>
      <c r="D1342">
        <v>30</v>
      </c>
    </row>
    <row r="1343" spans="1:4" x14ac:dyDescent="0.2">
      <c r="A1343">
        <v>1341</v>
      </c>
      <c r="B1343">
        <v>472.14344537697099</v>
      </c>
      <c r="C1343">
        <v>192.64360557559999</v>
      </c>
      <c r="D1343">
        <v>30</v>
      </c>
    </row>
    <row r="1344" spans="1:4" x14ac:dyDescent="0.2">
      <c r="A1344">
        <v>1342</v>
      </c>
      <c r="B1344">
        <v>472.14344537697099</v>
      </c>
      <c r="C1344">
        <v>192.64360557559999</v>
      </c>
      <c r="D1344">
        <v>30</v>
      </c>
    </row>
    <row r="1345" spans="1:4" x14ac:dyDescent="0.2">
      <c r="A1345">
        <v>1343</v>
      </c>
      <c r="B1345">
        <v>472.14344537697099</v>
      </c>
      <c r="C1345">
        <v>192.64360557559999</v>
      </c>
      <c r="D1345">
        <v>30</v>
      </c>
    </row>
    <row r="1346" spans="1:4" x14ac:dyDescent="0.2">
      <c r="A1346">
        <v>1344</v>
      </c>
      <c r="B1346">
        <v>472.14344537697099</v>
      </c>
      <c r="C1346">
        <v>192.64360557559999</v>
      </c>
      <c r="D1346">
        <v>30</v>
      </c>
    </row>
    <row r="1347" spans="1:4" x14ac:dyDescent="0.2">
      <c r="A1347">
        <v>1345</v>
      </c>
      <c r="B1347">
        <v>472.14344537697099</v>
      </c>
      <c r="C1347">
        <v>192.64360557559999</v>
      </c>
      <c r="D1347">
        <v>30</v>
      </c>
    </row>
    <row r="1348" spans="1:4" x14ac:dyDescent="0.2">
      <c r="A1348">
        <v>1346</v>
      </c>
      <c r="B1348">
        <v>472.14344537697099</v>
      </c>
      <c r="C1348">
        <v>192.64360557559999</v>
      </c>
      <c r="D1348">
        <v>30</v>
      </c>
    </row>
    <row r="1349" spans="1:4" x14ac:dyDescent="0.2">
      <c r="A1349">
        <v>1347</v>
      </c>
      <c r="B1349">
        <v>472.14344537697099</v>
      </c>
      <c r="C1349">
        <v>192.64360557559999</v>
      </c>
      <c r="D1349">
        <v>30</v>
      </c>
    </row>
    <row r="1350" spans="1:4" x14ac:dyDescent="0.2">
      <c r="A1350">
        <v>1348</v>
      </c>
      <c r="B1350">
        <v>472.14344537697099</v>
      </c>
      <c r="C1350">
        <v>192.64360557559999</v>
      </c>
      <c r="D1350">
        <v>30</v>
      </c>
    </row>
    <row r="1351" spans="1:4" x14ac:dyDescent="0.2">
      <c r="A1351">
        <v>1349</v>
      </c>
      <c r="B1351">
        <v>472.14344537697099</v>
      </c>
      <c r="C1351">
        <v>192.64360557559999</v>
      </c>
      <c r="D1351">
        <v>30</v>
      </c>
    </row>
    <row r="1352" spans="1:4" x14ac:dyDescent="0.2">
      <c r="A1352">
        <v>1350</v>
      </c>
      <c r="B1352">
        <v>472.14344537697099</v>
      </c>
      <c r="C1352">
        <v>192.64360557559999</v>
      </c>
      <c r="D1352">
        <v>30</v>
      </c>
    </row>
    <row r="1353" spans="1:4" x14ac:dyDescent="0.2">
      <c r="A1353">
        <v>1351</v>
      </c>
      <c r="B1353">
        <v>472.14344537697099</v>
      </c>
      <c r="C1353">
        <v>192.64360557559999</v>
      </c>
      <c r="D1353">
        <v>30</v>
      </c>
    </row>
    <row r="1354" spans="1:4" x14ac:dyDescent="0.2">
      <c r="A1354">
        <v>1352</v>
      </c>
      <c r="B1354">
        <v>472.14344537697099</v>
      </c>
      <c r="C1354">
        <v>192.64360557559999</v>
      </c>
      <c r="D1354">
        <v>30</v>
      </c>
    </row>
    <row r="1355" spans="1:4" x14ac:dyDescent="0.2">
      <c r="A1355">
        <v>1353</v>
      </c>
      <c r="B1355">
        <v>472.14344537697099</v>
      </c>
      <c r="C1355">
        <v>192.64360557559999</v>
      </c>
      <c r="D1355">
        <v>30</v>
      </c>
    </row>
    <row r="1356" spans="1:4" x14ac:dyDescent="0.2">
      <c r="A1356">
        <v>1354</v>
      </c>
      <c r="B1356">
        <v>472.14344537697099</v>
      </c>
      <c r="C1356">
        <v>192.64360557560201</v>
      </c>
      <c r="D1356">
        <v>30</v>
      </c>
    </row>
    <row r="1357" spans="1:4" x14ac:dyDescent="0.2">
      <c r="A1357">
        <v>1355</v>
      </c>
      <c r="B1357">
        <v>472.14344537697099</v>
      </c>
      <c r="C1357">
        <v>186.769977904071</v>
      </c>
      <c r="D1357">
        <v>30</v>
      </c>
    </row>
    <row r="1358" spans="1:4" x14ac:dyDescent="0.2">
      <c r="A1358">
        <v>1356</v>
      </c>
      <c r="B1358">
        <v>472.14344537697099</v>
      </c>
      <c r="C1358">
        <v>180.34691808624601</v>
      </c>
      <c r="D1358">
        <v>30</v>
      </c>
    </row>
    <row r="1359" spans="1:4" x14ac:dyDescent="0.2">
      <c r="A1359">
        <v>1357</v>
      </c>
      <c r="B1359">
        <v>472.14344537697099</v>
      </c>
      <c r="C1359">
        <v>180.34691808624601</v>
      </c>
      <c r="D1359">
        <v>30</v>
      </c>
    </row>
    <row r="1360" spans="1:4" x14ac:dyDescent="0.2">
      <c r="A1360">
        <v>1358</v>
      </c>
      <c r="B1360">
        <v>472.14344537697099</v>
      </c>
      <c r="C1360">
        <v>180.34691808624501</v>
      </c>
      <c r="D1360">
        <v>30</v>
      </c>
    </row>
    <row r="1361" spans="1:4" x14ac:dyDescent="0.2">
      <c r="A1361">
        <v>1359</v>
      </c>
      <c r="B1361">
        <v>472.14344537697099</v>
      </c>
      <c r="C1361">
        <v>180.34691808624299</v>
      </c>
      <c r="D1361">
        <v>30</v>
      </c>
    </row>
    <row r="1362" spans="1:4" x14ac:dyDescent="0.2">
      <c r="A1362">
        <v>1360</v>
      </c>
      <c r="B1362">
        <v>472.14344537697099</v>
      </c>
      <c r="C1362">
        <v>174.17618474417199</v>
      </c>
      <c r="D1362">
        <v>30</v>
      </c>
    </row>
    <row r="1363" spans="1:4" x14ac:dyDescent="0.2">
      <c r="A1363">
        <v>1361</v>
      </c>
      <c r="B1363">
        <v>472.14344537697099</v>
      </c>
      <c r="C1363">
        <v>168.49115518351101</v>
      </c>
      <c r="D1363">
        <v>30</v>
      </c>
    </row>
    <row r="1364" spans="1:4" x14ac:dyDescent="0.2">
      <c r="A1364">
        <v>1362</v>
      </c>
      <c r="B1364">
        <v>472.14344537697099</v>
      </c>
      <c r="C1364">
        <v>168.49115518351101</v>
      </c>
      <c r="D1364">
        <v>30</v>
      </c>
    </row>
    <row r="1365" spans="1:4" x14ac:dyDescent="0.2">
      <c r="A1365">
        <v>1363</v>
      </c>
      <c r="B1365">
        <v>472.14344537697099</v>
      </c>
      <c r="C1365">
        <v>168.49115518351101</v>
      </c>
      <c r="D1365">
        <v>30</v>
      </c>
    </row>
    <row r="1366" spans="1:4" x14ac:dyDescent="0.2">
      <c r="A1366">
        <v>1364</v>
      </c>
      <c r="B1366">
        <v>472.14344537697099</v>
      </c>
      <c r="C1366">
        <v>168.49115518351201</v>
      </c>
      <c r="D1366">
        <v>30</v>
      </c>
    </row>
    <row r="1367" spans="1:4" x14ac:dyDescent="0.2">
      <c r="A1367">
        <v>1365</v>
      </c>
      <c r="B1367">
        <v>472.14344537697099</v>
      </c>
      <c r="C1367">
        <v>168.49115518351201</v>
      </c>
      <c r="D1367">
        <v>30</v>
      </c>
    </row>
    <row r="1368" spans="1:4" x14ac:dyDescent="0.2">
      <c r="A1368">
        <v>1366</v>
      </c>
      <c r="B1368">
        <v>472.14344537697099</v>
      </c>
      <c r="C1368">
        <v>168.491155183513</v>
      </c>
      <c r="D1368">
        <v>30</v>
      </c>
    </row>
    <row r="1369" spans="1:4" x14ac:dyDescent="0.2">
      <c r="A1369">
        <v>1367</v>
      </c>
      <c r="B1369">
        <v>472.14344537697099</v>
      </c>
      <c r="C1369">
        <v>168.49115518351201</v>
      </c>
      <c r="D1369">
        <v>30</v>
      </c>
    </row>
    <row r="1370" spans="1:4" x14ac:dyDescent="0.2">
      <c r="A1370">
        <v>1368</v>
      </c>
      <c r="B1370">
        <v>472.14344537697099</v>
      </c>
      <c r="C1370">
        <v>168.49115518351101</v>
      </c>
      <c r="D1370">
        <v>30</v>
      </c>
    </row>
    <row r="1371" spans="1:4" x14ac:dyDescent="0.2">
      <c r="A1371">
        <v>1369</v>
      </c>
      <c r="B1371">
        <v>472.14344537697099</v>
      </c>
      <c r="C1371">
        <v>161.98606005670101</v>
      </c>
      <c r="D1371">
        <v>30</v>
      </c>
    </row>
    <row r="1372" spans="1:4" x14ac:dyDescent="0.2">
      <c r="A1372">
        <v>1370</v>
      </c>
      <c r="B1372">
        <v>472.14344537697099</v>
      </c>
      <c r="C1372">
        <v>161.98606005670101</v>
      </c>
      <c r="D1372">
        <v>30</v>
      </c>
    </row>
    <row r="1373" spans="1:4" x14ac:dyDescent="0.2">
      <c r="A1373">
        <v>1371</v>
      </c>
      <c r="B1373">
        <v>472.14344537697099</v>
      </c>
      <c r="C1373">
        <v>155.927851501878</v>
      </c>
      <c r="D1373">
        <v>30</v>
      </c>
    </row>
    <row r="1374" spans="1:4" x14ac:dyDescent="0.2">
      <c r="A1374">
        <v>1372</v>
      </c>
      <c r="B1374">
        <v>472.14344537697099</v>
      </c>
      <c r="C1374">
        <v>155.927851501878</v>
      </c>
      <c r="D1374">
        <v>30</v>
      </c>
    </row>
    <row r="1375" spans="1:4" x14ac:dyDescent="0.2">
      <c r="A1375">
        <v>1373</v>
      </c>
      <c r="B1375">
        <v>472.14344537697099</v>
      </c>
      <c r="C1375">
        <v>155.927851501878</v>
      </c>
      <c r="D1375">
        <v>30</v>
      </c>
    </row>
    <row r="1376" spans="1:4" x14ac:dyDescent="0.2">
      <c r="A1376">
        <v>1374</v>
      </c>
      <c r="B1376">
        <v>472.14344537697099</v>
      </c>
      <c r="C1376">
        <v>149.30650538859399</v>
      </c>
      <c r="D1376">
        <v>30</v>
      </c>
    </row>
    <row r="1377" spans="1:4" x14ac:dyDescent="0.2">
      <c r="A1377">
        <v>1375</v>
      </c>
      <c r="B1377">
        <v>472.14344537697099</v>
      </c>
      <c r="C1377">
        <v>149.30650538859399</v>
      </c>
      <c r="D1377">
        <v>30</v>
      </c>
    </row>
    <row r="1378" spans="1:4" x14ac:dyDescent="0.2">
      <c r="A1378">
        <v>1376</v>
      </c>
      <c r="B1378">
        <v>472.14344537697099</v>
      </c>
      <c r="C1378">
        <v>149.30650538859501</v>
      </c>
      <c r="D1378">
        <v>30</v>
      </c>
    </row>
    <row r="1379" spans="1:4" x14ac:dyDescent="0.2">
      <c r="A1379">
        <v>1377</v>
      </c>
      <c r="B1379">
        <v>472.14344537697099</v>
      </c>
      <c r="C1379">
        <v>135.578718097234</v>
      </c>
      <c r="D1379">
        <v>30</v>
      </c>
    </row>
    <row r="1380" spans="1:4" x14ac:dyDescent="0.2">
      <c r="A1380">
        <v>1378</v>
      </c>
      <c r="B1380">
        <v>472.14344537697099</v>
      </c>
      <c r="C1380">
        <v>135.46052007650101</v>
      </c>
      <c r="D1380">
        <v>30</v>
      </c>
    </row>
    <row r="1381" spans="1:4" x14ac:dyDescent="0.2">
      <c r="A1381">
        <v>1379</v>
      </c>
      <c r="B1381">
        <v>472.14344537697099</v>
      </c>
      <c r="C1381">
        <v>135.46052007650201</v>
      </c>
      <c r="D1381">
        <v>30</v>
      </c>
    </row>
    <row r="1382" spans="1:4" x14ac:dyDescent="0.2">
      <c r="A1382">
        <v>1380</v>
      </c>
      <c r="B1382">
        <v>472.14344537697099</v>
      </c>
      <c r="C1382">
        <v>135.46052007650201</v>
      </c>
      <c r="D1382">
        <v>30</v>
      </c>
    </row>
    <row r="1383" spans="1:4" x14ac:dyDescent="0.2">
      <c r="A1383">
        <v>1381</v>
      </c>
      <c r="B1383">
        <v>472.14344537697099</v>
      </c>
      <c r="C1383">
        <v>127.679011703814</v>
      </c>
      <c r="D1383">
        <v>30</v>
      </c>
    </row>
    <row r="1384" spans="1:4" x14ac:dyDescent="0.2">
      <c r="A1384">
        <v>1382</v>
      </c>
      <c r="B1384">
        <v>472.14344537697099</v>
      </c>
      <c r="C1384">
        <v>123.71876343387601</v>
      </c>
      <c r="D1384">
        <v>30</v>
      </c>
    </row>
    <row r="1385" spans="1:4" x14ac:dyDescent="0.2">
      <c r="A1385">
        <v>1383</v>
      </c>
      <c r="B1385">
        <v>472.14344537697099</v>
      </c>
      <c r="C1385">
        <v>120.375206181587</v>
      </c>
      <c r="D1385">
        <v>30</v>
      </c>
    </row>
    <row r="1386" spans="1:4" x14ac:dyDescent="0.2">
      <c r="A1386">
        <v>1384</v>
      </c>
      <c r="B1386">
        <v>472.14344537697099</v>
      </c>
      <c r="C1386">
        <v>120.375206181587</v>
      </c>
      <c r="D1386">
        <v>30</v>
      </c>
    </row>
    <row r="1387" spans="1:4" x14ac:dyDescent="0.2">
      <c r="A1387">
        <v>1385</v>
      </c>
      <c r="B1387">
        <v>472.14344537697099</v>
      </c>
      <c r="C1387">
        <v>120.375206181587</v>
      </c>
      <c r="D1387">
        <v>30</v>
      </c>
    </row>
    <row r="1388" spans="1:4" x14ac:dyDescent="0.2">
      <c r="A1388">
        <v>1386</v>
      </c>
      <c r="B1388">
        <v>472.14344537697099</v>
      </c>
      <c r="C1388">
        <v>114.347016426248</v>
      </c>
      <c r="D1388">
        <v>30</v>
      </c>
    </row>
    <row r="1389" spans="1:4" x14ac:dyDescent="0.2">
      <c r="A1389">
        <v>1387</v>
      </c>
      <c r="B1389">
        <v>472.14344537697099</v>
      </c>
      <c r="C1389">
        <v>114.347016426247</v>
      </c>
      <c r="D1389">
        <v>30</v>
      </c>
    </row>
    <row r="1390" spans="1:4" x14ac:dyDescent="0.2">
      <c r="A1390">
        <v>1388</v>
      </c>
      <c r="B1390">
        <v>472.14344537697099</v>
      </c>
      <c r="C1390">
        <v>107.506343036584</v>
      </c>
      <c r="D1390">
        <v>30</v>
      </c>
    </row>
    <row r="1391" spans="1:4" x14ac:dyDescent="0.2">
      <c r="A1391">
        <v>1389</v>
      </c>
      <c r="B1391">
        <v>472.14344537697099</v>
      </c>
      <c r="C1391">
        <v>101.01210739944401</v>
      </c>
      <c r="D1391">
        <v>30</v>
      </c>
    </row>
    <row r="1392" spans="1:4" x14ac:dyDescent="0.2">
      <c r="A1392">
        <v>1390</v>
      </c>
      <c r="B1392">
        <v>472.14344537697099</v>
      </c>
      <c r="C1392">
        <v>94.293270380971407</v>
      </c>
      <c r="D1392">
        <v>30</v>
      </c>
    </row>
    <row r="1393" spans="1:4" x14ac:dyDescent="0.2">
      <c r="A1393">
        <v>1391</v>
      </c>
      <c r="B1393">
        <v>472.14344537697099</v>
      </c>
      <c r="C1393">
        <v>94.293270380971094</v>
      </c>
      <c r="D1393">
        <v>30</v>
      </c>
    </row>
    <row r="1394" spans="1:4" x14ac:dyDescent="0.2">
      <c r="A1394">
        <v>1392</v>
      </c>
      <c r="B1394">
        <v>472.14344537697099</v>
      </c>
      <c r="C1394">
        <v>87.574433362497203</v>
      </c>
      <c r="D1394">
        <v>30</v>
      </c>
    </row>
    <row r="1395" spans="1:4" x14ac:dyDescent="0.2">
      <c r="A1395">
        <v>1393</v>
      </c>
      <c r="B1395">
        <v>472.14344537697099</v>
      </c>
      <c r="C1395">
        <v>84.2308761102083</v>
      </c>
      <c r="D1395">
        <v>30</v>
      </c>
    </row>
    <row r="1396" spans="1:4" x14ac:dyDescent="0.2">
      <c r="A1396">
        <v>1394</v>
      </c>
      <c r="B1396">
        <v>472.14344537697099</v>
      </c>
      <c r="C1396">
        <v>84.230876110207703</v>
      </c>
      <c r="D1396">
        <v>30</v>
      </c>
    </row>
    <row r="1397" spans="1:4" x14ac:dyDescent="0.2">
      <c r="A1397">
        <v>1395</v>
      </c>
      <c r="B1397">
        <v>472.14344537697099</v>
      </c>
      <c r="C1397">
        <v>84.2308761102083</v>
      </c>
      <c r="D1397">
        <v>30</v>
      </c>
    </row>
    <row r="1398" spans="1:4" x14ac:dyDescent="0.2">
      <c r="A1398">
        <v>1396</v>
      </c>
      <c r="B1398">
        <v>472.14344537697099</v>
      </c>
      <c r="C1398">
        <v>80.994189803750402</v>
      </c>
      <c r="D1398">
        <v>30</v>
      </c>
    </row>
    <row r="1399" spans="1:4" x14ac:dyDescent="0.2">
      <c r="A1399">
        <v>1397</v>
      </c>
      <c r="B1399">
        <v>472.14344537697099</v>
      </c>
      <c r="C1399">
        <v>80.994189803749904</v>
      </c>
      <c r="D1399">
        <v>30</v>
      </c>
    </row>
    <row r="1400" spans="1:4" x14ac:dyDescent="0.2">
      <c r="A1400">
        <v>1398</v>
      </c>
      <c r="B1400">
        <v>472.14344537697099</v>
      </c>
      <c r="C1400">
        <v>79.054768000150702</v>
      </c>
      <c r="D1400">
        <v>30</v>
      </c>
    </row>
    <row r="1401" spans="1:4" x14ac:dyDescent="0.2">
      <c r="A1401">
        <v>1399</v>
      </c>
      <c r="B1401">
        <v>472.14344537697099</v>
      </c>
      <c r="C1401">
        <v>79.054768000150801</v>
      </c>
      <c r="D1401">
        <v>30</v>
      </c>
    </row>
    <row r="1402" spans="1:4" x14ac:dyDescent="0.2">
      <c r="A1402">
        <v>1400</v>
      </c>
      <c r="B1402">
        <v>472.14344537697099</v>
      </c>
      <c r="C1402">
        <v>77.644006875968699</v>
      </c>
      <c r="D1402">
        <v>30</v>
      </c>
    </row>
    <row r="1403" spans="1:4" x14ac:dyDescent="0.2">
      <c r="A1403">
        <v>1401</v>
      </c>
      <c r="B1403">
        <v>472.14344537697099</v>
      </c>
      <c r="C1403">
        <v>77.6440068759685</v>
      </c>
      <c r="D1403">
        <v>30</v>
      </c>
    </row>
    <row r="1404" spans="1:4" x14ac:dyDescent="0.2">
      <c r="A1404">
        <v>1402</v>
      </c>
      <c r="B1404">
        <v>472.14344537697099</v>
      </c>
      <c r="C1404">
        <v>73.683758606030693</v>
      </c>
      <c r="D1404">
        <v>30</v>
      </c>
    </row>
    <row r="1405" spans="1:4" x14ac:dyDescent="0.2">
      <c r="A1405">
        <v>1403</v>
      </c>
      <c r="B1405">
        <v>472.14344537697099</v>
      </c>
      <c r="C1405">
        <v>73.556254586427002</v>
      </c>
      <c r="D1405">
        <v>30</v>
      </c>
    </row>
    <row r="1406" spans="1:4" x14ac:dyDescent="0.2">
      <c r="A1406">
        <v>1404</v>
      </c>
      <c r="B1406">
        <v>472.14344537697099</v>
      </c>
      <c r="C1406">
        <v>71.856614047854293</v>
      </c>
      <c r="D1406">
        <v>30</v>
      </c>
    </row>
    <row r="1407" spans="1:4" x14ac:dyDescent="0.2">
      <c r="A1407">
        <v>1405</v>
      </c>
      <c r="B1407">
        <v>472.14344537697099</v>
      </c>
      <c r="C1407">
        <v>71.856614047854293</v>
      </c>
      <c r="D1407">
        <v>30</v>
      </c>
    </row>
    <row r="1408" spans="1:4" x14ac:dyDescent="0.2">
      <c r="A1408">
        <v>1406</v>
      </c>
      <c r="B1408">
        <v>472.14344537697099</v>
      </c>
      <c r="C1408">
        <v>67.005914319651197</v>
      </c>
      <c r="D1408">
        <v>30</v>
      </c>
    </row>
    <row r="1409" spans="1:4" x14ac:dyDescent="0.2">
      <c r="A1409">
        <v>1407</v>
      </c>
      <c r="B1409">
        <v>472.14344537697099</v>
      </c>
      <c r="C1409">
        <v>67.005914319651197</v>
      </c>
      <c r="D1409">
        <v>30</v>
      </c>
    </row>
    <row r="1410" spans="1:4" x14ac:dyDescent="0.2">
      <c r="A1410">
        <v>1408</v>
      </c>
      <c r="B1410">
        <v>472.14344537697099</v>
      </c>
      <c r="C1410">
        <v>65.277719354355099</v>
      </c>
      <c r="D1410">
        <v>30</v>
      </c>
    </row>
    <row r="1411" spans="1:4" x14ac:dyDescent="0.2">
      <c r="A1411">
        <v>1409</v>
      </c>
      <c r="B1411">
        <v>472.14344537697099</v>
      </c>
      <c r="C1411">
        <v>62.0410330478974</v>
      </c>
      <c r="D1411">
        <v>30</v>
      </c>
    </row>
    <row r="1412" spans="1:4" x14ac:dyDescent="0.2">
      <c r="A1412">
        <v>1410</v>
      </c>
      <c r="B1412">
        <v>472.14344537697099</v>
      </c>
      <c r="C1412">
        <v>61.601465310972102</v>
      </c>
      <c r="D1412">
        <v>30</v>
      </c>
    </row>
    <row r="1413" spans="1:4" x14ac:dyDescent="0.2">
      <c r="A1413">
        <v>1411</v>
      </c>
      <c r="B1413">
        <v>472.14344537697099</v>
      </c>
      <c r="C1413">
        <v>61.601465310972102</v>
      </c>
      <c r="D1413">
        <v>30</v>
      </c>
    </row>
    <row r="1414" spans="1:4" x14ac:dyDescent="0.2">
      <c r="A1414">
        <v>1412</v>
      </c>
      <c r="B1414">
        <v>472.14344537697099</v>
      </c>
      <c r="C1414">
        <v>61.601465310972102</v>
      </c>
      <c r="D1414">
        <v>30</v>
      </c>
    </row>
    <row r="1415" spans="1:4" x14ac:dyDescent="0.2">
      <c r="A1415">
        <v>1413</v>
      </c>
      <c r="B1415">
        <v>472.14344537697099</v>
      </c>
      <c r="C1415">
        <v>59.444146634072403</v>
      </c>
      <c r="D1415">
        <v>30</v>
      </c>
    </row>
    <row r="1416" spans="1:4" x14ac:dyDescent="0.2">
      <c r="A1416">
        <v>1414</v>
      </c>
      <c r="B1416">
        <v>472.14344537697099</v>
      </c>
      <c r="C1416">
        <v>59.444146634072602</v>
      </c>
      <c r="D1416">
        <v>30</v>
      </c>
    </row>
    <row r="1417" spans="1:4" x14ac:dyDescent="0.2">
      <c r="A1417">
        <v>1415</v>
      </c>
      <c r="B1417">
        <v>472.14344537697099</v>
      </c>
      <c r="C1417">
        <v>59.444146634072702</v>
      </c>
      <c r="D1417">
        <v>30</v>
      </c>
    </row>
    <row r="1418" spans="1:4" x14ac:dyDescent="0.2">
      <c r="A1418">
        <v>1416</v>
      </c>
      <c r="B1418">
        <v>472.14344537697099</v>
      </c>
      <c r="C1418">
        <v>55.243207747445297</v>
      </c>
      <c r="D1418">
        <v>30</v>
      </c>
    </row>
    <row r="1419" spans="1:4" x14ac:dyDescent="0.2">
      <c r="A1419">
        <v>1417</v>
      </c>
      <c r="B1419">
        <v>472.14344537697099</v>
      </c>
      <c r="C1419">
        <v>55.243207747445403</v>
      </c>
      <c r="D1419">
        <v>30</v>
      </c>
    </row>
    <row r="1420" spans="1:4" x14ac:dyDescent="0.2">
      <c r="A1420">
        <v>1418</v>
      </c>
      <c r="B1420">
        <v>472.14344537697099</v>
      </c>
      <c r="C1420">
        <v>55.243207747445403</v>
      </c>
      <c r="D1420">
        <v>30</v>
      </c>
    </row>
    <row r="1421" spans="1:4" x14ac:dyDescent="0.2">
      <c r="A1421">
        <v>1419</v>
      </c>
      <c r="B1421">
        <v>472.14344537697099</v>
      </c>
      <c r="C1421">
        <v>51.955653261338</v>
      </c>
      <c r="D1421">
        <v>30</v>
      </c>
    </row>
    <row r="1422" spans="1:4" x14ac:dyDescent="0.2">
      <c r="A1422">
        <v>1420</v>
      </c>
      <c r="B1422">
        <v>472.14344537697099</v>
      </c>
      <c r="C1422">
        <v>51.260917358383701</v>
      </c>
      <c r="D1422">
        <v>30</v>
      </c>
    </row>
    <row r="1423" spans="1:4" x14ac:dyDescent="0.2">
      <c r="A1423">
        <v>1421</v>
      </c>
      <c r="B1423">
        <v>472.14344537697099</v>
      </c>
      <c r="C1423">
        <v>50.311013289400499</v>
      </c>
      <c r="D1423">
        <v>30</v>
      </c>
    </row>
    <row r="1424" spans="1:4" x14ac:dyDescent="0.2">
      <c r="A1424">
        <v>1422</v>
      </c>
      <c r="B1424">
        <v>472.14344537697099</v>
      </c>
      <c r="C1424">
        <v>50.164023017623798</v>
      </c>
      <c r="D1424">
        <v>30</v>
      </c>
    </row>
    <row r="1425" spans="1:4" x14ac:dyDescent="0.2">
      <c r="A1425">
        <v>1423</v>
      </c>
      <c r="B1425">
        <v>472.14344537697099</v>
      </c>
      <c r="C1425">
        <v>50.164023017623798</v>
      </c>
      <c r="D1425">
        <v>30</v>
      </c>
    </row>
    <row r="1426" spans="1:4" x14ac:dyDescent="0.2">
      <c r="A1426">
        <v>1424</v>
      </c>
      <c r="B1426">
        <v>472.14344537697099</v>
      </c>
      <c r="C1426">
        <v>50.164023017623798</v>
      </c>
      <c r="D1426">
        <v>30</v>
      </c>
    </row>
    <row r="1427" spans="1:4" x14ac:dyDescent="0.2">
      <c r="A1427">
        <v>1425</v>
      </c>
      <c r="B1427">
        <v>472.14344537697099</v>
      </c>
      <c r="C1427">
        <v>50.164023017623997</v>
      </c>
      <c r="D1427">
        <v>30</v>
      </c>
    </row>
    <row r="1428" spans="1:4" x14ac:dyDescent="0.2">
      <c r="A1428">
        <v>1426</v>
      </c>
      <c r="B1428">
        <v>472.14344537697099</v>
      </c>
      <c r="C1428">
        <v>49.605912784567998</v>
      </c>
      <c r="D1428">
        <v>30</v>
      </c>
    </row>
    <row r="1429" spans="1:4" x14ac:dyDescent="0.2">
      <c r="A1429">
        <v>1427</v>
      </c>
      <c r="B1429">
        <v>472.14344537697099</v>
      </c>
      <c r="C1429">
        <v>47.448594107668299</v>
      </c>
      <c r="D1429">
        <v>30</v>
      </c>
    </row>
    <row r="1430" spans="1:4" x14ac:dyDescent="0.2">
      <c r="A1430">
        <v>1428</v>
      </c>
      <c r="B1430">
        <v>472.14344537697099</v>
      </c>
      <c r="C1430">
        <v>47.448594107668299</v>
      </c>
      <c r="D1430">
        <v>30</v>
      </c>
    </row>
    <row r="1431" spans="1:4" x14ac:dyDescent="0.2">
      <c r="A1431">
        <v>1429</v>
      </c>
      <c r="B1431">
        <v>472.14344537697099</v>
      </c>
      <c r="C1431">
        <v>47.448594107668299</v>
      </c>
      <c r="D1431">
        <v>30</v>
      </c>
    </row>
    <row r="1432" spans="1:4" x14ac:dyDescent="0.2">
      <c r="A1432">
        <v>1430</v>
      </c>
      <c r="B1432">
        <v>472.14344537697099</v>
      </c>
      <c r="C1432">
        <v>47.448594107668399</v>
      </c>
      <c r="D1432">
        <v>30</v>
      </c>
    </row>
    <row r="1433" spans="1:4" x14ac:dyDescent="0.2">
      <c r="A1433">
        <v>1431</v>
      </c>
      <c r="B1433">
        <v>472.14344537697099</v>
      </c>
      <c r="C1433">
        <v>46.536555138851</v>
      </c>
      <c r="D1433">
        <v>30</v>
      </c>
    </row>
    <row r="1434" spans="1:4" x14ac:dyDescent="0.2">
      <c r="A1434">
        <v>1432</v>
      </c>
      <c r="B1434">
        <v>472.14344537697099</v>
      </c>
      <c r="C1434">
        <v>46.5365551388509</v>
      </c>
      <c r="D1434">
        <v>30</v>
      </c>
    </row>
    <row r="1435" spans="1:4" x14ac:dyDescent="0.2">
      <c r="A1435">
        <v>1433</v>
      </c>
      <c r="B1435">
        <v>472.14344537697099</v>
      </c>
      <c r="C1435">
        <v>45.881277577857098</v>
      </c>
      <c r="D1435">
        <v>30</v>
      </c>
    </row>
    <row r="1436" spans="1:4" x14ac:dyDescent="0.2">
      <c r="A1436">
        <v>1434</v>
      </c>
      <c r="B1436">
        <v>472.14344537697099</v>
      </c>
      <c r="C1436">
        <v>44.9692386090395</v>
      </c>
      <c r="D1436">
        <v>30</v>
      </c>
    </row>
    <row r="1437" spans="1:4" x14ac:dyDescent="0.2">
      <c r="A1437">
        <v>1435</v>
      </c>
      <c r="B1437">
        <v>472.14344537697099</v>
      </c>
      <c r="C1437">
        <v>44.076558035955998</v>
      </c>
      <c r="D1437">
        <v>30</v>
      </c>
    </row>
    <row r="1438" spans="1:4" x14ac:dyDescent="0.2">
      <c r="A1438">
        <v>1436</v>
      </c>
      <c r="B1438">
        <v>472.14344537697099</v>
      </c>
      <c r="C1438">
        <v>42.278046186963898</v>
      </c>
      <c r="D1438">
        <v>30</v>
      </c>
    </row>
    <row r="1439" spans="1:4" x14ac:dyDescent="0.2">
      <c r="A1439">
        <v>1437</v>
      </c>
      <c r="B1439">
        <v>472.14344537697099</v>
      </c>
      <c r="C1439">
        <v>41.533524868406403</v>
      </c>
      <c r="D1439">
        <v>30</v>
      </c>
    </row>
    <row r="1440" spans="1:4" x14ac:dyDescent="0.2">
      <c r="A1440">
        <v>1438</v>
      </c>
      <c r="B1440">
        <v>472.14344537697099</v>
      </c>
      <c r="C1440">
        <v>38.798259653256203</v>
      </c>
      <c r="D1440">
        <v>30</v>
      </c>
    </row>
    <row r="1441" spans="1:4" x14ac:dyDescent="0.2">
      <c r="A1441">
        <v>1439</v>
      </c>
      <c r="B1441">
        <v>472.14344537697099</v>
      </c>
      <c r="C1441">
        <v>37.722362899655501</v>
      </c>
      <c r="D1441">
        <v>30</v>
      </c>
    </row>
    <row r="1442" spans="1:4" x14ac:dyDescent="0.2">
      <c r="A1442">
        <v>1440</v>
      </c>
      <c r="B1442">
        <v>472.14344537697099</v>
      </c>
      <c r="C1442">
        <v>37.722362899655501</v>
      </c>
      <c r="D1442">
        <v>30</v>
      </c>
    </row>
    <row r="1443" spans="1:4" x14ac:dyDescent="0.2">
      <c r="A1443">
        <v>1441</v>
      </c>
      <c r="B1443">
        <v>472.14344537697099</v>
      </c>
      <c r="C1443">
        <v>37.722362899655501</v>
      </c>
      <c r="D1443">
        <v>30</v>
      </c>
    </row>
    <row r="1444" spans="1:4" x14ac:dyDescent="0.2">
      <c r="A1444">
        <v>1442</v>
      </c>
      <c r="B1444">
        <v>472.14344537697099</v>
      </c>
      <c r="C1444">
        <v>37.722362899655501</v>
      </c>
      <c r="D1444">
        <v>30</v>
      </c>
    </row>
    <row r="1445" spans="1:4" x14ac:dyDescent="0.2">
      <c r="A1445">
        <v>1443</v>
      </c>
      <c r="B1445">
        <v>472.14344537697099</v>
      </c>
      <c r="C1445">
        <v>37.722362899655401</v>
      </c>
      <c r="D1445">
        <v>30</v>
      </c>
    </row>
    <row r="1446" spans="1:4" x14ac:dyDescent="0.2">
      <c r="A1446">
        <v>1444</v>
      </c>
      <c r="B1446">
        <v>472.14344537697099</v>
      </c>
      <c r="C1446">
        <v>32.347153029691299</v>
      </c>
      <c r="D1446">
        <v>30</v>
      </c>
    </row>
    <row r="1447" spans="1:4" x14ac:dyDescent="0.2">
      <c r="A1447">
        <v>1445</v>
      </c>
      <c r="B1447">
        <v>472.14344537697099</v>
      </c>
      <c r="C1447">
        <v>31.139990445121999</v>
      </c>
      <c r="D1447">
        <v>30</v>
      </c>
    </row>
    <row r="1448" spans="1:4" x14ac:dyDescent="0.2">
      <c r="A1448">
        <v>1446</v>
      </c>
      <c r="B1448">
        <v>472.14344537697099</v>
      </c>
      <c r="C1448">
        <v>29.4174738685556</v>
      </c>
      <c r="D1448">
        <v>30</v>
      </c>
    </row>
    <row r="1449" spans="1:4" x14ac:dyDescent="0.2">
      <c r="A1449">
        <v>1447</v>
      </c>
      <c r="B1449">
        <v>478.67702058255799</v>
      </c>
      <c r="C1449">
        <v>377.85220526717598</v>
      </c>
      <c r="D1449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0"/>
  <sheetViews>
    <sheetView workbookViewId="0">
      <selection activeCell="U10" sqref="U10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4" width="5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361.093075777622</v>
      </c>
      <c r="C2">
        <v>0</v>
      </c>
      <c r="D2">
        <v>2</v>
      </c>
    </row>
    <row r="3" spans="1:4" x14ac:dyDescent="0.2">
      <c r="A3">
        <v>1</v>
      </c>
      <c r="B3">
        <v>361.093075777622</v>
      </c>
      <c r="C3">
        <v>0</v>
      </c>
      <c r="D3">
        <v>2</v>
      </c>
    </row>
    <row r="4" spans="1:4" x14ac:dyDescent="0.2">
      <c r="A4">
        <v>2</v>
      </c>
      <c r="B4">
        <v>361.093075777622</v>
      </c>
      <c r="C4">
        <v>0</v>
      </c>
      <c r="D4">
        <v>2</v>
      </c>
    </row>
    <row r="5" spans="1:4" x14ac:dyDescent="0.2">
      <c r="A5">
        <v>3</v>
      </c>
      <c r="B5">
        <v>281.764222342621</v>
      </c>
      <c r="C5">
        <v>158.65770687000199</v>
      </c>
      <c r="D5">
        <v>3</v>
      </c>
    </row>
    <row r="6" spans="1:4" x14ac:dyDescent="0.2">
      <c r="A6">
        <v>4</v>
      </c>
      <c r="B6">
        <v>281.764222342621</v>
      </c>
      <c r="C6">
        <v>158.65770687000199</v>
      </c>
      <c r="D6">
        <v>3</v>
      </c>
    </row>
    <row r="7" spans="1:4" x14ac:dyDescent="0.2">
      <c r="A7">
        <v>5</v>
      </c>
      <c r="B7">
        <v>281.764222342621</v>
      </c>
      <c r="C7">
        <v>79.328853435001093</v>
      </c>
      <c r="D7">
        <v>3</v>
      </c>
    </row>
    <row r="8" spans="1:4" x14ac:dyDescent="0.2">
      <c r="A8">
        <v>6</v>
      </c>
      <c r="B8">
        <v>281.764222342621</v>
      </c>
      <c r="C8">
        <v>39.664426717500497</v>
      </c>
      <c r="D8">
        <v>3</v>
      </c>
    </row>
    <row r="9" spans="1:4" x14ac:dyDescent="0.2">
      <c r="A9">
        <v>7</v>
      </c>
      <c r="B9">
        <v>281.764222342621</v>
      </c>
      <c r="C9">
        <v>19.832213358750298</v>
      </c>
      <c r="D9">
        <v>3</v>
      </c>
    </row>
    <row r="10" spans="1:4" x14ac:dyDescent="0.2">
      <c r="A10">
        <v>8</v>
      </c>
      <c r="B10">
        <v>281.764222342621</v>
      </c>
      <c r="C10">
        <v>19.832213358750298</v>
      </c>
      <c r="D10">
        <v>3</v>
      </c>
    </row>
    <row r="11" spans="1:4" x14ac:dyDescent="0.2">
      <c r="A11">
        <v>9</v>
      </c>
      <c r="B11">
        <v>281.764222342621</v>
      </c>
      <c r="C11">
        <v>9.9161066793750994</v>
      </c>
      <c r="D11">
        <v>3</v>
      </c>
    </row>
    <row r="12" spans="1:4" x14ac:dyDescent="0.2">
      <c r="A12">
        <v>10</v>
      </c>
      <c r="B12">
        <v>281.764222342621</v>
      </c>
      <c r="C12">
        <v>4.9580533396875204</v>
      </c>
      <c r="D12">
        <v>3</v>
      </c>
    </row>
    <row r="13" spans="1:4" x14ac:dyDescent="0.2">
      <c r="A13">
        <v>11</v>
      </c>
      <c r="B13">
        <v>281.764222342621</v>
      </c>
      <c r="C13">
        <v>2.47902666984373</v>
      </c>
      <c r="D13">
        <v>3</v>
      </c>
    </row>
    <row r="14" spans="1:4" x14ac:dyDescent="0.2">
      <c r="A14">
        <v>12</v>
      </c>
      <c r="B14">
        <v>281.764222342621</v>
      </c>
      <c r="C14">
        <v>1.2395133349218601</v>
      </c>
      <c r="D14">
        <v>3</v>
      </c>
    </row>
    <row r="15" spans="1:4" x14ac:dyDescent="0.2">
      <c r="A15">
        <v>13</v>
      </c>
      <c r="B15">
        <v>281.764222342621</v>
      </c>
      <c r="C15">
        <v>0.61975666746093305</v>
      </c>
      <c r="D15">
        <v>4</v>
      </c>
    </row>
    <row r="16" spans="1:4" x14ac:dyDescent="0.2">
      <c r="A16">
        <v>14</v>
      </c>
      <c r="B16">
        <v>265.74095667981499</v>
      </c>
      <c r="C16">
        <v>63.473305983764099</v>
      </c>
      <c r="D16">
        <v>4</v>
      </c>
    </row>
    <row r="17" spans="1:4" x14ac:dyDescent="0.2">
      <c r="A17">
        <v>15</v>
      </c>
      <c r="B17">
        <v>265.74095667981499</v>
      </c>
      <c r="C17">
        <v>31.736652991882</v>
      </c>
      <c r="D17">
        <v>4</v>
      </c>
    </row>
    <row r="18" spans="1:4" x14ac:dyDescent="0.2">
      <c r="A18">
        <v>16</v>
      </c>
      <c r="B18">
        <v>265.74095667981499</v>
      </c>
      <c r="C18">
        <v>31.736652991882099</v>
      </c>
      <c r="D18">
        <v>4</v>
      </c>
    </row>
    <row r="19" spans="1:4" x14ac:dyDescent="0.2">
      <c r="A19">
        <v>17</v>
      </c>
      <c r="B19">
        <v>265.74095667981499</v>
      </c>
      <c r="C19">
        <v>31.736652991882</v>
      </c>
      <c r="D19">
        <v>4</v>
      </c>
    </row>
    <row r="20" spans="1:4" x14ac:dyDescent="0.2">
      <c r="A20">
        <v>18</v>
      </c>
      <c r="B20">
        <v>265.74095667981499</v>
      </c>
      <c r="C20">
        <v>31.736652991882</v>
      </c>
      <c r="D20">
        <v>4</v>
      </c>
    </row>
    <row r="21" spans="1:4" x14ac:dyDescent="0.2">
      <c r="A21">
        <v>19</v>
      </c>
      <c r="B21">
        <v>265.74095667981499</v>
      </c>
      <c r="C21">
        <v>31.736652991882099</v>
      </c>
      <c r="D21">
        <v>4</v>
      </c>
    </row>
    <row r="22" spans="1:4" x14ac:dyDescent="0.2">
      <c r="A22">
        <v>20</v>
      </c>
      <c r="B22">
        <v>265.74095667981499</v>
      </c>
      <c r="C22">
        <v>21.8189489319189</v>
      </c>
      <c r="D22">
        <v>4</v>
      </c>
    </row>
    <row r="23" spans="1:4" x14ac:dyDescent="0.2">
      <c r="A23">
        <v>21</v>
      </c>
      <c r="B23">
        <v>265.74095667981499</v>
      </c>
      <c r="C23">
        <v>21.8189489319189</v>
      </c>
      <c r="D23">
        <v>4</v>
      </c>
    </row>
    <row r="24" spans="1:4" x14ac:dyDescent="0.2">
      <c r="A24">
        <v>22</v>
      </c>
      <c r="B24">
        <v>265.74095667981499</v>
      </c>
      <c r="C24">
        <v>21.8189489319189</v>
      </c>
      <c r="D24">
        <v>4</v>
      </c>
    </row>
    <row r="25" spans="1:4" x14ac:dyDescent="0.2">
      <c r="A25">
        <v>23</v>
      </c>
      <c r="B25">
        <v>265.74095667981499</v>
      </c>
      <c r="C25">
        <v>21.8189489319189</v>
      </c>
      <c r="D25">
        <v>4</v>
      </c>
    </row>
    <row r="26" spans="1:4" x14ac:dyDescent="0.2">
      <c r="A26">
        <v>24</v>
      </c>
      <c r="B26">
        <v>265.74095667981499</v>
      </c>
      <c r="C26">
        <v>10.9094744659594</v>
      </c>
      <c r="D26">
        <v>4</v>
      </c>
    </row>
    <row r="27" spans="1:4" x14ac:dyDescent="0.2">
      <c r="A27">
        <v>25</v>
      </c>
      <c r="B27">
        <v>265.74095667981499</v>
      </c>
      <c r="C27">
        <v>10.9094744659594</v>
      </c>
      <c r="D27">
        <v>4</v>
      </c>
    </row>
    <row r="28" spans="1:4" x14ac:dyDescent="0.2">
      <c r="A28">
        <v>26</v>
      </c>
      <c r="B28">
        <v>265.74095667981499</v>
      </c>
      <c r="C28">
        <v>10.9094744659595</v>
      </c>
      <c r="D28">
        <v>4</v>
      </c>
    </row>
    <row r="29" spans="1:4" x14ac:dyDescent="0.2">
      <c r="A29">
        <v>27</v>
      </c>
      <c r="B29">
        <v>265.74095667981499</v>
      </c>
      <c r="C29">
        <v>10.9094744659595</v>
      </c>
      <c r="D29">
        <v>4</v>
      </c>
    </row>
    <row r="30" spans="1:4" x14ac:dyDescent="0.2">
      <c r="A30">
        <v>28</v>
      </c>
      <c r="B30">
        <v>265.74095667981499</v>
      </c>
      <c r="C30">
        <v>10.9094744659595</v>
      </c>
      <c r="D30">
        <v>4</v>
      </c>
    </row>
    <row r="31" spans="1:4" x14ac:dyDescent="0.2">
      <c r="A31">
        <v>29</v>
      </c>
      <c r="B31">
        <v>265.74095667981499</v>
      </c>
      <c r="C31">
        <v>10.9094744659595</v>
      </c>
      <c r="D31">
        <v>4</v>
      </c>
    </row>
    <row r="32" spans="1:4" x14ac:dyDescent="0.2">
      <c r="A32">
        <v>30</v>
      </c>
      <c r="B32">
        <v>265.74095667981499</v>
      </c>
      <c r="C32">
        <v>5.4547372329797597</v>
      </c>
      <c r="D32">
        <v>4</v>
      </c>
    </row>
    <row r="33" spans="1:4" x14ac:dyDescent="0.2">
      <c r="A33">
        <v>31</v>
      </c>
      <c r="B33">
        <v>265.74095667981499</v>
      </c>
      <c r="C33">
        <v>5.4547372329797597</v>
      </c>
      <c r="D33">
        <v>4</v>
      </c>
    </row>
    <row r="34" spans="1:4" x14ac:dyDescent="0.2">
      <c r="A34">
        <v>32</v>
      </c>
      <c r="B34">
        <v>265.74095667981499</v>
      </c>
      <c r="C34">
        <v>5.4547372329797597</v>
      </c>
      <c r="D34">
        <v>4</v>
      </c>
    </row>
    <row r="35" spans="1:4" x14ac:dyDescent="0.2">
      <c r="A35">
        <v>33</v>
      </c>
      <c r="B35">
        <v>265.74095667981499</v>
      </c>
      <c r="C35">
        <v>2.72736861648991</v>
      </c>
      <c r="D35">
        <v>4</v>
      </c>
    </row>
    <row r="36" spans="1:4" x14ac:dyDescent="0.2">
      <c r="A36">
        <v>34</v>
      </c>
      <c r="B36">
        <v>265.74095667981499</v>
      </c>
      <c r="C36">
        <v>2.72736861648991</v>
      </c>
      <c r="D36">
        <v>5</v>
      </c>
    </row>
    <row r="37" spans="1:4" x14ac:dyDescent="0.2">
      <c r="A37">
        <v>35</v>
      </c>
      <c r="B37">
        <v>732.88634305344203</v>
      </c>
      <c r="C37">
        <v>2804.2360025500002</v>
      </c>
      <c r="D37">
        <v>5</v>
      </c>
    </row>
    <row r="38" spans="1:4" x14ac:dyDescent="0.2">
      <c r="A38">
        <v>36</v>
      </c>
      <c r="B38">
        <v>732.88634305344203</v>
      </c>
      <c r="C38">
        <v>1869.94522980275</v>
      </c>
      <c r="D38">
        <v>5</v>
      </c>
    </row>
    <row r="39" spans="1:4" x14ac:dyDescent="0.2">
      <c r="A39">
        <v>37</v>
      </c>
      <c r="B39">
        <v>732.88634305344203</v>
      </c>
      <c r="C39">
        <v>937.01814136374298</v>
      </c>
      <c r="D39">
        <v>5</v>
      </c>
    </row>
    <row r="40" spans="1:4" x14ac:dyDescent="0.2">
      <c r="A40">
        <v>38</v>
      </c>
      <c r="B40">
        <v>732.88634305344203</v>
      </c>
      <c r="C40">
        <v>937.01814136374298</v>
      </c>
      <c r="D40">
        <v>5</v>
      </c>
    </row>
    <row r="41" spans="1:4" x14ac:dyDescent="0.2">
      <c r="A41">
        <v>39</v>
      </c>
      <c r="B41">
        <v>732.88634305344203</v>
      </c>
      <c r="C41">
        <v>702.42268494574603</v>
      </c>
      <c r="D41">
        <v>5</v>
      </c>
    </row>
    <row r="42" spans="1:4" x14ac:dyDescent="0.2">
      <c r="A42">
        <v>40</v>
      </c>
      <c r="B42">
        <v>732.88634305344203</v>
      </c>
      <c r="C42">
        <v>468.16814960481003</v>
      </c>
      <c r="D42">
        <v>5</v>
      </c>
    </row>
    <row r="43" spans="1:4" x14ac:dyDescent="0.2">
      <c r="A43">
        <v>41</v>
      </c>
      <c r="B43">
        <v>732.88634305344203</v>
      </c>
      <c r="C43">
        <v>468.16814960481003</v>
      </c>
      <c r="D43">
        <v>5</v>
      </c>
    </row>
    <row r="44" spans="1:4" x14ac:dyDescent="0.2">
      <c r="A44">
        <v>42</v>
      </c>
      <c r="B44">
        <v>732.88634305344203</v>
      </c>
      <c r="C44">
        <v>263.32327658538901</v>
      </c>
      <c r="D44">
        <v>5</v>
      </c>
    </row>
    <row r="45" spans="1:4" x14ac:dyDescent="0.2">
      <c r="A45">
        <v>43</v>
      </c>
      <c r="B45">
        <v>732.88634305344203</v>
      </c>
      <c r="C45">
        <v>248.618445424632</v>
      </c>
      <c r="D45">
        <v>5</v>
      </c>
    </row>
    <row r="46" spans="1:4" x14ac:dyDescent="0.2">
      <c r="A46">
        <v>44</v>
      </c>
      <c r="B46">
        <v>732.88634305344203</v>
      </c>
      <c r="C46">
        <v>233.913614263874</v>
      </c>
      <c r="D46">
        <v>5</v>
      </c>
    </row>
    <row r="47" spans="1:4" x14ac:dyDescent="0.2">
      <c r="A47">
        <v>45</v>
      </c>
      <c r="B47">
        <v>732.88634305344203</v>
      </c>
      <c r="C47">
        <v>233.913614263874</v>
      </c>
      <c r="D47">
        <v>5</v>
      </c>
    </row>
    <row r="48" spans="1:4" x14ac:dyDescent="0.2">
      <c r="A48">
        <v>46</v>
      </c>
      <c r="B48">
        <v>732.88634305344203</v>
      </c>
      <c r="C48">
        <v>212.02682806126899</v>
      </c>
      <c r="D48">
        <v>5</v>
      </c>
    </row>
    <row r="49" spans="1:4" x14ac:dyDescent="0.2">
      <c r="A49">
        <v>47</v>
      </c>
      <c r="B49">
        <v>732.88634305344203</v>
      </c>
      <c r="C49">
        <v>153.5484244953</v>
      </c>
      <c r="D49">
        <v>5</v>
      </c>
    </row>
    <row r="50" spans="1:4" x14ac:dyDescent="0.2">
      <c r="A50">
        <v>48</v>
      </c>
      <c r="B50">
        <v>732.88634305344203</v>
      </c>
      <c r="C50">
        <v>129.78091926296699</v>
      </c>
      <c r="D50">
        <v>5</v>
      </c>
    </row>
    <row r="51" spans="1:4" x14ac:dyDescent="0.2">
      <c r="A51">
        <v>49</v>
      </c>
      <c r="B51">
        <v>732.88634305344203</v>
      </c>
      <c r="C51">
        <v>129.78091926296699</v>
      </c>
      <c r="D51">
        <v>5</v>
      </c>
    </row>
    <row r="52" spans="1:4" x14ac:dyDescent="0.2">
      <c r="A52">
        <v>50</v>
      </c>
      <c r="B52">
        <v>732.88634305344203</v>
      </c>
      <c r="C52">
        <v>129.78091926296699</v>
      </c>
      <c r="D52">
        <v>5</v>
      </c>
    </row>
    <row r="53" spans="1:4" x14ac:dyDescent="0.2">
      <c r="A53">
        <v>51</v>
      </c>
      <c r="B53">
        <v>732.88634305344203</v>
      </c>
      <c r="C53">
        <v>92.996827155521103</v>
      </c>
      <c r="D53">
        <v>5</v>
      </c>
    </row>
    <row r="54" spans="1:4" x14ac:dyDescent="0.2">
      <c r="A54">
        <v>52</v>
      </c>
      <c r="B54">
        <v>732.88634305344203</v>
      </c>
      <c r="C54">
        <v>69.229321923188294</v>
      </c>
      <c r="D54">
        <v>5</v>
      </c>
    </row>
    <row r="55" spans="1:4" x14ac:dyDescent="0.2">
      <c r="A55">
        <v>53</v>
      </c>
      <c r="B55">
        <v>732.88634305344203</v>
      </c>
      <c r="C55">
        <v>69.229321923188294</v>
      </c>
      <c r="D55">
        <v>5</v>
      </c>
    </row>
    <row r="56" spans="1:4" x14ac:dyDescent="0.2">
      <c r="A56">
        <v>54</v>
      </c>
      <c r="B56">
        <v>732.88634305344203</v>
      </c>
      <c r="C56">
        <v>42.725968415529501</v>
      </c>
      <c r="D56">
        <v>5</v>
      </c>
    </row>
    <row r="57" spans="1:4" x14ac:dyDescent="0.2">
      <c r="A57">
        <v>55</v>
      </c>
      <c r="B57">
        <v>732.88634305344203</v>
      </c>
      <c r="C57">
        <v>42.725968415529501</v>
      </c>
      <c r="D57">
        <v>5</v>
      </c>
    </row>
    <row r="58" spans="1:4" x14ac:dyDescent="0.2">
      <c r="A58">
        <v>56</v>
      </c>
      <c r="B58">
        <v>732.88634305344203</v>
      </c>
      <c r="C58">
        <v>42.725968415529501</v>
      </c>
      <c r="D58">
        <v>5</v>
      </c>
    </row>
    <row r="59" spans="1:4" x14ac:dyDescent="0.2">
      <c r="A59">
        <v>57</v>
      </c>
      <c r="B59">
        <v>732.88634305344203</v>
      </c>
      <c r="C59">
        <v>42.7259684155296</v>
      </c>
      <c r="D59">
        <v>5</v>
      </c>
    </row>
    <row r="60" spans="1:4" x14ac:dyDescent="0.2">
      <c r="A60">
        <v>58</v>
      </c>
      <c r="B60">
        <v>732.88634305344203</v>
      </c>
      <c r="C60">
        <v>42.7259684155296</v>
      </c>
      <c r="D60">
        <v>5</v>
      </c>
    </row>
    <row r="61" spans="1:4" x14ac:dyDescent="0.2">
      <c r="A61">
        <v>59</v>
      </c>
      <c r="B61">
        <v>732.88634305344203</v>
      </c>
      <c r="C61">
        <v>38.670314688562001</v>
      </c>
      <c r="D61">
        <v>5</v>
      </c>
    </row>
    <row r="62" spans="1:4" x14ac:dyDescent="0.2">
      <c r="A62">
        <v>60</v>
      </c>
      <c r="B62">
        <v>732.88634305344203</v>
      </c>
      <c r="C62">
        <v>30.016649448163399</v>
      </c>
      <c r="D62">
        <v>5</v>
      </c>
    </row>
    <row r="63" spans="1:4" x14ac:dyDescent="0.2">
      <c r="A63">
        <v>61</v>
      </c>
      <c r="B63">
        <v>732.88634305344203</v>
      </c>
      <c r="C63">
        <v>30.016649448163399</v>
      </c>
      <c r="D63">
        <v>5</v>
      </c>
    </row>
    <row r="64" spans="1:4" x14ac:dyDescent="0.2">
      <c r="A64">
        <v>62</v>
      </c>
      <c r="B64">
        <v>732.88634305344203</v>
      </c>
      <c r="C64">
        <v>24.675903396222299</v>
      </c>
      <c r="D64">
        <v>5</v>
      </c>
    </row>
    <row r="65" spans="1:4" x14ac:dyDescent="0.2">
      <c r="A65">
        <v>63</v>
      </c>
      <c r="B65">
        <v>732.88634305344203</v>
      </c>
      <c r="C65">
        <v>24.675903396222299</v>
      </c>
      <c r="D65">
        <v>5</v>
      </c>
    </row>
    <row r="66" spans="1:4" x14ac:dyDescent="0.2">
      <c r="A66">
        <v>64</v>
      </c>
      <c r="B66">
        <v>732.88634305344203</v>
      </c>
      <c r="C66">
        <v>24.6759033962222</v>
      </c>
      <c r="D66">
        <v>5</v>
      </c>
    </row>
    <row r="67" spans="1:4" x14ac:dyDescent="0.2">
      <c r="A67">
        <v>65</v>
      </c>
      <c r="B67">
        <v>732.88634305344203</v>
      </c>
      <c r="C67">
        <v>19.3351573442812</v>
      </c>
      <c r="D67">
        <v>5</v>
      </c>
    </row>
    <row r="68" spans="1:4" x14ac:dyDescent="0.2">
      <c r="A68">
        <v>66</v>
      </c>
      <c r="B68">
        <v>732.88634305344203</v>
      </c>
      <c r="C68">
        <v>19.3351573442811</v>
      </c>
      <c r="D68">
        <v>5</v>
      </c>
    </row>
    <row r="69" spans="1:4" x14ac:dyDescent="0.2">
      <c r="A69">
        <v>67</v>
      </c>
      <c r="B69">
        <v>732.88634305344203</v>
      </c>
      <c r="C69">
        <v>19.3351573442812</v>
      </c>
      <c r="D69">
        <v>5</v>
      </c>
    </row>
    <row r="70" spans="1:4" x14ac:dyDescent="0.2">
      <c r="A70">
        <v>68</v>
      </c>
      <c r="B70">
        <v>732.88634305344203</v>
      </c>
      <c r="C70">
        <v>13.229551084709501</v>
      </c>
      <c r="D70">
        <v>5</v>
      </c>
    </row>
    <row r="71" spans="1:4" x14ac:dyDescent="0.2">
      <c r="A71">
        <v>69</v>
      </c>
      <c r="B71">
        <v>732.88634305344203</v>
      </c>
      <c r="C71">
        <v>13.229551084709501</v>
      </c>
      <c r="D71">
        <v>5</v>
      </c>
    </row>
    <row r="72" spans="1:4" x14ac:dyDescent="0.2">
      <c r="A72">
        <v>70</v>
      </c>
      <c r="B72">
        <v>732.88634305344203</v>
      </c>
      <c r="C72">
        <v>8.7137159795144008</v>
      </c>
      <c r="D72">
        <v>5</v>
      </c>
    </row>
    <row r="73" spans="1:4" x14ac:dyDescent="0.2">
      <c r="A73">
        <v>71</v>
      </c>
      <c r="B73">
        <v>732.88634305344203</v>
      </c>
      <c r="C73">
        <v>8.7137159795144008</v>
      </c>
      <c r="D73">
        <v>5</v>
      </c>
    </row>
    <row r="74" spans="1:4" x14ac:dyDescent="0.2">
      <c r="A74">
        <v>72</v>
      </c>
      <c r="B74">
        <v>732.88634305344203</v>
      </c>
      <c r="C74">
        <v>7.6642457609347003</v>
      </c>
      <c r="D74">
        <v>5</v>
      </c>
    </row>
    <row r="75" spans="1:4" x14ac:dyDescent="0.2">
      <c r="A75">
        <v>73</v>
      </c>
      <c r="B75">
        <v>732.88634305344203</v>
      </c>
      <c r="C75">
        <v>6.0105518753459801</v>
      </c>
      <c r="D75">
        <v>5</v>
      </c>
    </row>
    <row r="76" spans="1:4" x14ac:dyDescent="0.2">
      <c r="A76">
        <v>74</v>
      </c>
      <c r="B76">
        <v>732.88634305344203</v>
      </c>
      <c r="C76">
        <v>6.0105518753459801</v>
      </c>
      <c r="D76">
        <v>5</v>
      </c>
    </row>
    <row r="77" spans="1:4" x14ac:dyDescent="0.2">
      <c r="A77">
        <v>75</v>
      </c>
      <c r="B77">
        <v>732.88634305344203</v>
      </c>
      <c r="C77">
        <v>6.0105518753459801</v>
      </c>
      <c r="D77">
        <v>5</v>
      </c>
    </row>
    <row r="78" spans="1:4" x14ac:dyDescent="0.2">
      <c r="A78">
        <v>76</v>
      </c>
      <c r="B78">
        <v>732.88634305344203</v>
      </c>
      <c r="C78">
        <v>3.5300110469628398</v>
      </c>
      <c r="D78">
        <v>5</v>
      </c>
    </row>
    <row r="79" spans="1:4" x14ac:dyDescent="0.2">
      <c r="A79">
        <v>77</v>
      </c>
      <c r="B79">
        <v>707.67208804560198</v>
      </c>
      <c r="C79">
        <v>204.71931600038801</v>
      </c>
      <c r="D79">
        <v>6</v>
      </c>
    </row>
    <row r="80" spans="1:4" x14ac:dyDescent="0.2">
      <c r="A80">
        <v>78</v>
      </c>
      <c r="B80">
        <v>707.67208804560198</v>
      </c>
      <c r="C80">
        <v>153.241335766129</v>
      </c>
      <c r="D80">
        <v>6</v>
      </c>
    </row>
    <row r="81" spans="1:4" x14ac:dyDescent="0.2">
      <c r="A81">
        <v>79</v>
      </c>
      <c r="B81">
        <v>707.67208804560198</v>
      </c>
      <c r="C81">
        <v>153.241335766129</v>
      </c>
      <c r="D81">
        <v>6</v>
      </c>
    </row>
    <row r="82" spans="1:4" x14ac:dyDescent="0.2">
      <c r="A82">
        <v>80</v>
      </c>
      <c r="B82">
        <v>707.67208804560198</v>
      </c>
      <c r="C82">
        <v>103.075193305095</v>
      </c>
      <c r="D82">
        <v>6</v>
      </c>
    </row>
    <row r="83" spans="1:4" x14ac:dyDescent="0.2">
      <c r="A83">
        <v>81</v>
      </c>
      <c r="B83">
        <v>707.67208804560198</v>
      </c>
      <c r="C83">
        <v>103.075193305095</v>
      </c>
      <c r="D83">
        <v>6</v>
      </c>
    </row>
    <row r="84" spans="1:4" x14ac:dyDescent="0.2">
      <c r="A84">
        <v>82</v>
      </c>
      <c r="B84">
        <v>707.67208804560198</v>
      </c>
      <c r="C84">
        <v>96.208140314822302</v>
      </c>
      <c r="D84">
        <v>6</v>
      </c>
    </row>
    <row r="85" spans="1:4" x14ac:dyDescent="0.2">
      <c r="A85">
        <v>83</v>
      </c>
      <c r="B85">
        <v>707.67208804560198</v>
      </c>
      <c r="C85">
        <v>73.187141387927994</v>
      </c>
      <c r="D85">
        <v>6</v>
      </c>
    </row>
    <row r="86" spans="1:4" x14ac:dyDescent="0.2">
      <c r="A86">
        <v>84</v>
      </c>
      <c r="B86">
        <v>707.67208804560198</v>
      </c>
      <c r="C86">
        <v>73.187141387928094</v>
      </c>
      <c r="D86">
        <v>6</v>
      </c>
    </row>
    <row r="87" spans="1:4" x14ac:dyDescent="0.2">
      <c r="A87">
        <v>85</v>
      </c>
      <c r="B87">
        <v>707.67208804560198</v>
      </c>
      <c r="C87">
        <v>71.977221409891499</v>
      </c>
      <c r="D87">
        <v>6</v>
      </c>
    </row>
    <row r="88" spans="1:4" x14ac:dyDescent="0.2">
      <c r="A88">
        <v>86</v>
      </c>
      <c r="B88">
        <v>707.67208804560198</v>
      </c>
      <c r="C88">
        <v>54.285396051927698</v>
      </c>
      <c r="D88">
        <v>6</v>
      </c>
    </row>
    <row r="89" spans="1:4" x14ac:dyDescent="0.2">
      <c r="A89">
        <v>87</v>
      </c>
      <c r="B89">
        <v>707.67208804560198</v>
      </c>
      <c r="C89">
        <v>54.285396051927499</v>
      </c>
      <c r="D89">
        <v>6</v>
      </c>
    </row>
    <row r="90" spans="1:4" x14ac:dyDescent="0.2">
      <c r="A90">
        <v>88</v>
      </c>
      <c r="B90">
        <v>707.67208804560198</v>
      </c>
      <c r="C90">
        <v>42.128330292005103</v>
      </c>
      <c r="D90">
        <v>6</v>
      </c>
    </row>
    <row r="91" spans="1:4" x14ac:dyDescent="0.2">
      <c r="A91">
        <v>89</v>
      </c>
      <c r="B91">
        <v>707.67208804560198</v>
      </c>
      <c r="C91">
        <v>42.128330292004897</v>
      </c>
      <c r="D91">
        <v>6</v>
      </c>
    </row>
    <row r="92" spans="1:4" x14ac:dyDescent="0.2">
      <c r="A92">
        <v>90</v>
      </c>
      <c r="B92">
        <v>707.67208804560198</v>
      </c>
      <c r="C92">
        <v>29.910077824984299</v>
      </c>
      <c r="D92">
        <v>6</v>
      </c>
    </row>
    <row r="93" spans="1:4" x14ac:dyDescent="0.2">
      <c r="A93">
        <v>91</v>
      </c>
      <c r="B93">
        <v>707.67208804560198</v>
      </c>
      <c r="C93">
        <v>29.910077824984299</v>
      </c>
      <c r="D93">
        <v>6</v>
      </c>
    </row>
    <row r="94" spans="1:4" x14ac:dyDescent="0.2">
      <c r="A94">
        <v>92</v>
      </c>
      <c r="B94">
        <v>707.67208804560198</v>
      </c>
      <c r="C94">
        <v>29.910077824984</v>
      </c>
      <c r="D94">
        <v>6</v>
      </c>
    </row>
    <row r="95" spans="1:4" x14ac:dyDescent="0.2">
      <c r="A95">
        <v>93</v>
      </c>
      <c r="B95">
        <v>707.67208804560198</v>
      </c>
      <c r="C95">
        <v>29.910077824983802</v>
      </c>
      <c r="D95">
        <v>6</v>
      </c>
    </row>
    <row r="96" spans="1:4" x14ac:dyDescent="0.2">
      <c r="A96">
        <v>94</v>
      </c>
      <c r="B96">
        <v>707.67208804560198</v>
      </c>
      <c r="C96">
        <v>29.910077824983802</v>
      </c>
      <c r="D96">
        <v>6</v>
      </c>
    </row>
    <row r="97" spans="1:4" x14ac:dyDescent="0.2">
      <c r="A97">
        <v>95</v>
      </c>
      <c r="B97">
        <v>707.67208804560198</v>
      </c>
      <c r="C97">
        <v>28.526387925473902</v>
      </c>
      <c r="D97">
        <v>6</v>
      </c>
    </row>
    <row r="98" spans="1:4" x14ac:dyDescent="0.2">
      <c r="A98">
        <v>96</v>
      </c>
      <c r="B98">
        <v>707.67208804560198</v>
      </c>
      <c r="C98">
        <v>21.756010095757301</v>
      </c>
      <c r="D98">
        <v>6</v>
      </c>
    </row>
    <row r="99" spans="1:4" x14ac:dyDescent="0.2">
      <c r="A99">
        <v>97</v>
      </c>
      <c r="B99">
        <v>707.67208804560198</v>
      </c>
      <c r="C99">
        <v>21.756010095757301</v>
      </c>
      <c r="D99">
        <v>6</v>
      </c>
    </row>
    <row r="100" spans="1:4" x14ac:dyDescent="0.2">
      <c r="A100">
        <v>98</v>
      </c>
      <c r="B100">
        <v>707.67208804560198</v>
      </c>
      <c r="C100">
        <v>21.7560100957574</v>
      </c>
      <c r="D100">
        <v>6</v>
      </c>
    </row>
    <row r="101" spans="1:4" x14ac:dyDescent="0.2">
      <c r="A101">
        <v>99</v>
      </c>
      <c r="B101">
        <v>707.67208804560198</v>
      </c>
      <c r="C101">
        <v>21.748361757370301</v>
      </c>
      <c r="D101">
        <v>6</v>
      </c>
    </row>
    <row r="102" spans="1:4" x14ac:dyDescent="0.2">
      <c r="A102">
        <v>100</v>
      </c>
      <c r="B102">
        <v>707.67208804560198</v>
      </c>
      <c r="C102">
        <v>14.614852691404799</v>
      </c>
      <c r="D102">
        <v>6</v>
      </c>
    </row>
    <row r="103" spans="1:4" x14ac:dyDescent="0.2">
      <c r="A103">
        <v>101</v>
      </c>
      <c r="B103">
        <v>707.67208804560198</v>
      </c>
      <c r="C103">
        <v>14.614852691404799</v>
      </c>
      <c r="D103">
        <v>6</v>
      </c>
    </row>
    <row r="104" spans="1:4" x14ac:dyDescent="0.2">
      <c r="A104">
        <v>102</v>
      </c>
      <c r="B104">
        <v>707.67208804560198</v>
      </c>
      <c r="C104">
        <v>14.6148526914047</v>
      </c>
      <c r="D104">
        <v>6</v>
      </c>
    </row>
    <row r="105" spans="1:4" x14ac:dyDescent="0.2">
      <c r="A105">
        <v>103</v>
      </c>
      <c r="B105">
        <v>707.67208804560198</v>
      </c>
      <c r="C105">
        <v>7.30742634570265</v>
      </c>
      <c r="D105">
        <v>6</v>
      </c>
    </row>
    <row r="106" spans="1:4" x14ac:dyDescent="0.2">
      <c r="A106">
        <v>104</v>
      </c>
      <c r="B106">
        <v>707.67208804560198</v>
      </c>
      <c r="C106">
        <v>3.8333667063789099</v>
      </c>
      <c r="D106">
        <v>6</v>
      </c>
    </row>
    <row r="107" spans="1:4" x14ac:dyDescent="0.2">
      <c r="A107">
        <v>105</v>
      </c>
      <c r="B107">
        <v>707.67208804560198</v>
      </c>
      <c r="C107">
        <v>1.9166833531896801</v>
      </c>
      <c r="D107">
        <v>6</v>
      </c>
    </row>
    <row r="108" spans="1:4" x14ac:dyDescent="0.2">
      <c r="A108">
        <v>106</v>
      </c>
      <c r="B108">
        <v>1411.6782455130699</v>
      </c>
      <c r="C108">
        <v>7039.8838332257401</v>
      </c>
      <c r="D108">
        <v>7</v>
      </c>
    </row>
    <row r="109" spans="1:4" x14ac:dyDescent="0.2">
      <c r="A109">
        <v>107</v>
      </c>
      <c r="B109">
        <v>1411.6782455130699</v>
      </c>
      <c r="C109">
        <v>7039.8838332257401</v>
      </c>
      <c r="D109">
        <v>7</v>
      </c>
    </row>
    <row r="110" spans="1:4" x14ac:dyDescent="0.2">
      <c r="A110">
        <v>108</v>
      </c>
      <c r="B110">
        <v>1411.6782455130699</v>
      </c>
      <c r="C110">
        <v>5632.7844685628597</v>
      </c>
      <c r="D110">
        <v>7</v>
      </c>
    </row>
    <row r="111" spans="1:4" x14ac:dyDescent="0.2">
      <c r="A111">
        <v>109</v>
      </c>
      <c r="B111">
        <v>1411.6782455130699</v>
      </c>
      <c r="C111">
        <v>5632.7844685628597</v>
      </c>
      <c r="D111">
        <v>7</v>
      </c>
    </row>
    <row r="112" spans="1:4" x14ac:dyDescent="0.2">
      <c r="A112">
        <v>110</v>
      </c>
      <c r="B112">
        <v>1411.6782455130699</v>
      </c>
      <c r="C112">
        <v>4576.3631925878599</v>
      </c>
      <c r="D112">
        <v>7</v>
      </c>
    </row>
    <row r="113" spans="1:4" x14ac:dyDescent="0.2">
      <c r="A113">
        <v>111</v>
      </c>
      <c r="B113">
        <v>1411.6782455130699</v>
      </c>
      <c r="C113">
        <v>4576.3631925878599</v>
      </c>
      <c r="D113">
        <v>7</v>
      </c>
    </row>
    <row r="114" spans="1:4" x14ac:dyDescent="0.2">
      <c r="A114">
        <v>112</v>
      </c>
      <c r="B114">
        <v>1411.6782455130699</v>
      </c>
      <c r="C114">
        <v>4576.3631925878599</v>
      </c>
      <c r="D114">
        <v>7</v>
      </c>
    </row>
    <row r="115" spans="1:4" x14ac:dyDescent="0.2">
      <c r="A115">
        <v>113</v>
      </c>
      <c r="B115">
        <v>1411.6782455130699</v>
      </c>
      <c r="C115">
        <v>3519.94191661287</v>
      </c>
      <c r="D115">
        <v>7</v>
      </c>
    </row>
    <row r="116" spans="1:4" x14ac:dyDescent="0.2">
      <c r="A116">
        <v>114</v>
      </c>
      <c r="B116">
        <v>1411.6782455130699</v>
      </c>
      <c r="C116">
        <v>3519.94191661287</v>
      </c>
      <c r="D116">
        <v>7</v>
      </c>
    </row>
    <row r="117" spans="1:4" x14ac:dyDescent="0.2">
      <c r="A117">
        <v>115</v>
      </c>
      <c r="B117">
        <v>1411.6782455130699</v>
      </c>
      <c r="C117">
        <v>3519.94191661287</v>
      </c>
      <c r="D117">
        <v>7</v>
      </c>
    </row>
    <row r="118" spans="1:4" x14ac:dyDescent="0.2">
      <c r="A118">
        <v>116</v>
      </c>
      <c r="B118">
        <v>1411.6782455130599</v>
      </c>
      <c r="C118">
        <v>3519.94191661286</v>
      </c>
      <c r="D118">
        <v>7</v>
      </c>
    </row>
    <row r="119" spans="1:4" x14ac:dyDescent="0.2">
      <c r="A119">
        <v>117</v>
      </c>
      <c r="B119">
        <v>1411.6782455130599</v>
      </c>
      <c r="C119">
        <v>2111.1509135348601</v>
      </c>
      <c r="D119">
        <v>7</v>
      </c>
    </row>
    <row r="120" spans="1:4" x14ac:dyDescent="0.2">
      <c r="A120">
        <v>118</v>
      </c>
      <c r="B120">
        <v>1411.6782455130599</v>
      </c>
      <c r="C120">
        <v>1627.3664069556501</v>
      </c>
      <c r="D120">
        <v>7</v>
      </c>
    </row>
    <row r="121" spans="1:4" x14ac:dyDescent="0.2">
      <c r="A121">
        <v>119</v>
      </c>
      <c r="B121">
        <v>1411.6782455130599</v>
      </c>
      <c r="C121">
        <v>1627.3664069556501</v>
      </c>
      <c r="D121">
        <v>7</v>
      </c>
    </row>
    <row r="122" spans="1:4" x14ac:dyDescent="0.2">
      <c r="A122">
        <v>120</v>
      </c>
      <c r="B122">
        <v>1411.6782455130599</v>
      </c>
      <c r="C122">
        <v>1627.3664069556501</v>
      </c>
      <c r="D122">
        <v>7</v>
      </c>
    </row>
    <row r="123" spans="1:4" x14ac:dyDescent="0.2">
      <c r="A123">
        <v>121</v>
      </c>
      <c r="B123">
        <v>1411.6782455130599</v>
      </c>
      <c r="C123">
        <v>1451.35351973765</v>
      </c>
      <c r="D123">
        <v>7</v>
      </c>
    </row>
    <row r="124" spans="1:4" x14ac:dyDescent="0.2">
      <c r="A124">
        <v>122</v>
      </c>
      <c r="B124">
        <v>1411.6782455130699</v>
      </c>
      <c r="C124">
        <v>780.61805380687997</v>
      </c>
      <c r="D124">
        <v>7</v>
      </c>
    </row>
    <row r="125" spans="1:4" x14ac:dyDescent="0.2">
      <c r="A125">
        <v>123</v>
      </c>
      <c r="B125">
        <v>1411.6782455130699</v>
      </c>
      <c r="C125">
        <v>720.20772380204801</v>
      </c>
      <c r="D125">
        <v>7</v>
      </c>
    </row>
    <row r="126" spans="1:4" x14ac:dyDescent="0.2">
      <c r="A126">
        <v>124</v>
      </c>
      <c r="B126">
        <v>1411.6782455130699</v>
      </c>
      <c r="C126">
        <v>659.79739379721605</v>
      </c>
      <c r="D126">
        <v>7</v>
      </c>
    </row>
    <row r="127" spans="1:4" x14ac:dyDescent="0.2">
      <c r="A127">
        <v>125</v>
      </c>
      <c r="B127">
        <v>1411.6782455130699</v>
      </c>
      <c r="C127">
        <v>566.32191412144005</v>
      </c>
      <c r="D127">
        <v>7</v>
      </c>
    </row>
    <row r="128" spans="1:4" x14ac:dyDescent="0.2">
      <c r="A128">
        <v>126</v>
      </c>
      <c r="B128">
        <v>1411.6782455130699</v>
      </c>
      <c r="C128">
        <v>371.16740066971897</v>
      </c>
      <c r="D128">
        <v>7</v>
      </c>
    </row>
    <row r="129" spans="1:4" x14ac:dyDescent="0.2">
      <c r="A129">
        <v>127</v>
      </c>
      <c r="B129">
        <v>1411.6782455130699</v>
      </c>
      <c r="C129">
        <v>345.06401271738599</v>
      </c>
      <c r="D129">
        <v>7</v>
      </c>
    </row>
    <row r="130" spans="1:4" x14ac:dyDescent="0.2">
      <c r="A130">
        <v>128</v>
      </c>
      <c r="B130">
        <v>1411.6782455130699</v>
      </c>
      <c r="C130">
        <v>345.06401271738599</v>
      </c>
      <c r="D130">
        <v>7</v>
      </c>
    </row>
    <row r="131" spans="1:4" x14ac:dyDescent="0.2">
      <c r="A131">
        <v>129</v>
      </c>
      <c r="B131">
        <v>1411.6782455130699</v>
      </c>
      <c r="C131">
        <v>345.06401271738599</v>
      </c>
      <c r="D131">
        <v>7</v>
      </c>
    </row>
    <row r="132" spans="1:4" x14ac:dyDescent="0.2">
      <c r="A132">
        <v>130</v>
      </c>
      <c r="B132">
        <v>1411.6782455130699</v>
      </c>
      <c r="C132">
        <v>318.96062476505398</v>
      </c>
      <c r="D132">
        <v>7</v>
      </c>
    </row>
    <row r="133" spans="1:4" x14ac:dyDescent="0.2">
      <c r="A133">
        <v>131</v>
      </c>
      <c r="B133">
        <v>1411.6782455130699</v>
      </c>
      <c r="C133">
        <v>318.96062476505398</v>
      </c>
      <c r="D133">
        <v>7</v>
      </c>
    </row>
    <row r="134" spans="1:4" x14ac:dyDescent="0.2">
      <c r="A134">
        <v>132</v>
      </c>
      <c r="B134">
        <v>1411.6782455130699</v>
      </c>
      <c r="C134">
        <v>294.53494392480297</v>
      </c>
      <c r="D134">
        <v>7</v>
      </c>
    </row>
    <row r="135" spans="1:4" x14ac:dyDescent="0.2">
      <c r="A135">
        <v>133</v>
      </c>
      <c r="B135">
        <v>1411.6782455130699</v>
      </c>
      <c r="C135">
        <v>181.79237138016501</v>
      </c>
      <c r="D135">
        <v>7</v>
      </c>
    </row>
    <row r="136" spans="1:4" x14ac:dyDescent="0.2">
      <c r="A136">
        <v>134</v>
      </c>
      <c r="B136">
        <v>1411.6782455130699</v>
      </c>
      <c r="C136">
        <v>137.633925527971</v>
      </c>
      <c r="D136">
        <v>7</v>
      </c>
    </row>
    <row r="137" spans="1:4" x14ac:dyDescent="0.2">
      <c r="A137">
        <v>135</v>
      </c>
      <c r="B137">
        <v>1411.6782455130699</v>
      </c>
      <c r="C137">
        <v>126.47789602915201</v>
      </c>
      <c r="D137">
        <v>7</v>
      </c>
    </row>
    <row r="138" spans="1:4" x14ac:dyDescent="0.2">
      <c r="A138">
        <v>136</v>
      </c>
      <c r="B138">
        <v>1411.6782455130699</v>
      </c>
      <c r="C138">
        <v>82.319450176958497</v>
      </c>
      <c r="D138">
        <v>7</v>
      </c>
    </row>
    <row r="139" spans="1:4" x14ac:dyDescent="0.2">
      <c r="A139">
        <v>137</v>
      </c>
      <c r="B139">
        <v>1411.6782455130699</v>
      </c>
      <c r="C139">
        <v>64.528595007423206</v>
      </c>
      <c r="D139">
        <v>7</v>
      </c>
    </row>
    <row r="140" spans="1:4" x14ac:dyDescent="0.2">
      <c r="A140">
        <v>138</v>
      </c>
      <c r="B140">
        <v>1411.6782455130699</v>
      </c>
      <c r="C140">
        <v>64.528595007423505</v>
      </c>
      <c r="D140">
        <v>7</v>
      </c>
    </row>
    <row r="141" spans="1:4" x14ac:dyDescent="0.2">
      <c r="A141">
        <v>139</v>
      </c>
      <c r="B141">
        <v>1411.6782455130699</v>
      </c>
      <c r="C141">
        <v>52.844160047951803</v>
      </c>
      <c r="D141">
        <v>7</v>
      </c>
    </row>
    <row r="142" spans="1:4" x14ac:dyDescent="0.2">
      <c r="A142">
        <v>140</v>
      </c>
      <c r="B142">
        <v>1411.6782455130699</v>
      </c>
      <c r="C142">
        <v>52.844160047951597</v>
      </c>
      <c r="D142">
        <v>7</v>
      </c>
    </row>
    <row r="143" spans="1:4" x14ac:dyDescent="0.2">
      <c r="A143">
        <v>141</v>
      </c>
      <c r="B143">
        <v>1411.6782455130699</v>
      </c>
      <c r="C143">
        <v>52.844160047951597</v>
      </c>
      <c r="D143">
        <v>7</v>
      </c>
    </row>
    <row r="144" spans="1:4" x14ac:dyDescent="0.2">
      <c r="A144">
        <v>142</v>
      </c>
      <c r="B144">
        <v>1411.6782455130699</v>
      </c>
      <c r="C144">
        <v>52.844160047951597</v>
      </c>
      <c r="D144">
        <v>7</v>
      </c>
    </row>
    <row r="145" spans="1:4" x14ac:dyDescent="0.2">
      <c r="A145">
        <v>143</v>
      </c>
      <c r="B145">
        <v>1411.6782455130699</v>
      </c>
      <c r="C145">
        <v>52.844160047951299</v>
      </c>
      <c r="D145">
        <v>7</v>
      </c>
    </row>
    <row r="146" spans="1:4" x14ac:dyDescent="0.2">
      <c r="A146">
        <v>144</v>
      </c>
      <c r="B146">
        <v>1411.6782455130699</v>
      </c>
      <c r="C146">
        <v>40.811099166640801</v>
      </c>
      <c r="D146">
        <v>7</v>
      </c>
    </row>
    <row r="147" spans="1:4" x14ac:dyDescent="0.2">
      <c r="A147">
        <v>145</v>
      </c>
      <c r="B147">
        <v>1411.6782455130599</v>
      </c>
      <c r="C147">
        <v>40.811099166640098</v>
      </c>
      <c r="D147">
        <v>7</v>
      </c>
    </row>
    <row r="148" spans="1:4" x14ac:dyDescent="0.2">
      <c r="A148">
        <v>146</v>
      </c>
      <c r="B148">
        <v>1411.6782455130599</v>
      </c>
      <c r="C148">
        <v>40.811099166640098</v>
      </c>
      <c r="D148">
        <v>7</v>
      </c>
    </row>
    <row r="149" spans="1:4" x14ac:dyDescent="0.2">
      <c r="A149">
        <v>147</v>
      </c>
      <c r="B149">
        <v>1411.6782455130599</v>
      </c>
      <c r="C149">
        <v>39.416595479288297</v>
      </c>
      <c r="D149">
        <v>7</v>
      </c>
    </row>
    <row r="150" spans="1:4" x14ac:dyDescent="0.2">
      <c r="A150">
        <v>148</v>
      </c>
      <c r="B150">
        <v>1411.6782455130599</v>
      </c>
      <c r="C150">
        <v>26.554181389139501</v>
      </c>
      <c r="D150">
        <v>7</v>
      </c>
    </row>
    <row r="151" spans="1:4" x14ac:dyDescent="0.2">
      <c r="A151">
        <v>149</v>
      </c>
      <c r="B151">
        <v>1411.6782455130699</v>
      </c>
      <c r="C151">
        <v>26.554181389138101</v>
      </c>
      <c r="D151">
        <v>7</v>
      </c>
    </row>
    <row r="152" spans="1:4" x14ac:dyDescent="0.2">
      <c r="A152">
        <v>150</v>
      </c>
      <c r="B152">
        <v>1411.6782455130699</v>
      </c>
      <c r="C152">
        <v>26.554181389138101</v>
      </c>
      <c r="D152">
        <v>7</v>
      </c>
    </row>
    <row r="153" spans="1:4" x14ac:dyDescent="0.2">
      <c r="A153">
        <v>151</v>
      </c>
      <c r="B153">
        <v>1411.6782455130699</v>
      </c>
      <c r="C153">
        <v>26.554181389137899</v>
      </c>
      <c r="D153">
        <v>7</v>
      </c>
    </row>
    <row r="154" spans="1:4" x14ac:dyDescent="0.2">
      <c r="A154">
        <v>152</v>
      </c>
      <c r="B154">
        <v>1411.6782455130699</v>
      </c>
      <c r="C154">
        <v>26.5541813891377</v>
      </c>
      <c r="D154">
        <v>7</v>
      </c>
    </row>
    <row r="155" spans="1:4" x14ac:dyDescent="0.2">
      <c r="A155">
        <v>153</v>
      </c>
      <c r="B155">
        <v>1411.6782455130699</v>
      </c>
      <c r="C155">
        <v>26.5541813891377</v>
      </c>
      <c r="D155">
        <v>7</v>
      </c>
    </row>
    <row r="156" spans="1:4" x14ac:dyDescent="0.2">
      <c r="A156">
        <v>154</v>
      </c>
      <c r="B156">
        <v>1411.6782455130699</v>
      </c>
      <c r="C156">
        <v>26.554181389137899</v>
      </c>
      <c r="D156">
        <v>7</v>
      </c>
    </row>
    <row r="157" spans="1:4" x14ac:dyDescent="0.2">
      <c r="A157">
        <v>155</v>
      </c>
      <c r="B157">
        <v>1411.6782455130699</v>
      </c>
      <c r="C157">
        <v>26.554181389137899</v>
      </c>
      <c r="D157">
        <v>7</v>
      </c>
    </row>
    <row r="158" spans="1:4" x14ac:dyDescent="0.2">
      <c r="A158">
        <v>156</v>
      </c>
      <c r="B158">
        <v>1411.6782455130699</v>
      </c>
      <c r="C158">
        <v>19.5670101200155</v>
      </c>
      <c r="D158">
        <v>7</v>
      </c>
    </row>
    <row r="159" spans="1:4" x14ac:dyDescent="0.2">
      <c r="A159">
        <v>157</v>
      </c>
      <c r="B159">
        <v>1411.6782455130699</v>
      </c>
      <c r="C159">
        <v>19.5670101200155</v>
      </c>
      <c r="D159">
        <v>7</v>
      </c>
    </row>
    <row r="160" spans="1:4" x14ac:dyDescent="0.2">
      <c r="A160">
        <v>158</v>
      </c>
      <c r="B160">
        <v>1411.6782455130699</v>
      </c>
      <c r="C160">
        <v>19.567010120015301</v>
      </c>
      <c r="D160">
        <v>7</v>
      </c>
    </row>
    <row r="161" spans="1:4" x14ac:dyDescent="0.2">
      <c r="A161">
        <v>159</v>
      </c>
      <c r="B161">
        <v>1411.6782455130699</v>
      </c>
      <c r="C161">
        <v>16.422050407291799</v>
      </c>
      <c r="D161">
        <v>7</v>
      </c>
    </row>
    <row r="162" spans="1:4" x14ac:dyDescent="0.2">
      <c r="A162">
        <v>160</v>
      </c>
      <c r="B162">
        <v>1411.6782455130699</v>
      </c>
      <c r="C162">
        <v>11.5302978772883</v>
      </c>
      <c r="D162">
        <v>7</v>
      </c>
    </row>
    <row r="163" spans="1:4" x14ac:dyDescent="0.2">
      <c r="A163">
        <v>161</v>
      </c>
      <c r="B163">
        <v>1411.6782455130699</v>
      </c>
      <c r="C163">
        <v>11.530297877288101</v>
      </c>
      <c r="D163">
        <v>7</v>
      </c>
    </row>
    <row r="164" spans="1:4" x14ac:dyDescent="0.2">
      <c r="A164">
        <v>162</v>
      </c>
      <c r="B164">
        <v>1411.6782455130699</v>
      </c>
      <c r="C164">
        <v>10.6569014686479</v>
      </c>
      <c r="D164">
        <v>7</v>
      </c>
    </row>
    <row r="165" spans="1:4" x14ac:dyDescent="0.2">
      <c r="A165">
        <v>163</v>
      </c>
      <c r="B165">
        <v>1411.6782455130699</v>
      </c>
      <c r="C165">
        <v>10.6569014686479</v>
      </c>
      <c r="D165">
        <v>7</v>
      </c>
    </row>
    <row r="166" spans="1:4" x14ac:dyDescent="0.2">
      <c r="A166">
        <v>164</v>
      </c>
      <c r="B166">
        <v>1411.6782455130699</v>
      </c>
      <c r="C166">
        <v>8.9972651318264507</v>
      </c>
      <c r="D166">
        <v>7</v>
      </c>
    </row>
    <row r="167" spans="1:4" x14ac:dyDescent="0.2">
      <c r="A167">
        <v>165</v>
      </c>
      <c r="B167">
        <v>1411.6782455130699</v>
      </c>
      <c r="C167">
        <v>8.9972651318262198</v>
      </c>
      <c r="D167">
        <v>7</v>
      </c>
    </row>
    <row r="168" spans="1:4" x14ac:dyDescent="0.2">
      <c r="A168">
        <v>166</v>
      </c>
      <c r="B168">
        <v>1411.6782455130599</v>
      </c>
      <c r="C168">
        <v>6.1146906625042403</v>
      </c>
      <c r="D168">
        <v>7</v>
      </c>
    </row>
    <row r="169" spans="1:4" x14ac:dyDescent="0.2">
      <c r="A169">
        <v>167</v>
      </c>
      <c r="B169">
        <v>1411.6782455130699</v>
      </c>
      <c r="C169">
        <v>6.1146906625049198</v>
      </c>
      <c r="D169">
        <v>7</v>
      </c>
    </row>
    <row r="170" spans="1:4" x14ac:dyDescent="0.2">
      <c r="A170">
        <v>168</v>
      </c>
      <c r="B170">
        <v>1411.6782455130699</v>
      </c>
      <c r="C170">
        <v>5.5032215962553401</v>
      </c>
      <c r="D170">
        <v>7</v>
      </c>
    </row>
    <row r="171" spans="1:4" x14ac:dyDescent="0.2">
      <c r="A171">
        <v>169</v>
      </c>
      <c r="B171">
        <v>1698.0648223364501</v>
      </c>
      <c r="C171">
        <v>3436.1529692055801</v>
      </c>
      <c r="D171">
        <v>8</v>
      </c>
    </row>
    <row r="172" spans="1:4" x14ac:dyDescent="0.2">
      <c r="A172">
        <v>170</v>
      </c>
      <c r="B172">
        <v>1698.0648223364501</v>
      </c>
      <c r="C172">
        <v>3436.1529692055801</v>
      </c>
      <c r="D172">
        <v>8</v>
      </c>
    </row>
    <row r="173" spans="1:4" x14ac:dyDescent="0.2">
      <c r="A173">
        <v>171</v>
      </c>
      <c r="B173">
        <v>1698.0648223364501</v>
      </c>
      <c r="C173">
        <v>2862.57723379053</v>
      </c>
      <c r="D173">
        <v>8</v>
      </c>
    </row>
    <row r="174" spans="1:4" x14ac:dyDescent="0.2">
      <c r="A174">
        <v>172</v>
      </c>
      <c r="B174">
        <v>1698.0648223364501</v>
      </c>
      <c r="C174">
        <v>2294.6958326737599</v>
      </c>
      <c r="D174">
        <v>8</v>
      </c>
    </row>
    <row r="175" spans="1:4" x14ac:dyDescent="0.2">
      <c r="A175">
        <v>173</v>
      </c>
      <c r="B175">
        <v>1698.0648223364501</v>
      </c>
      <c r="C175">
        <v>1722.53414809323</v>
      </c>
      <c r="D175">
        <v>8</v>
      </c>
    </row>
    <row r="176" spans="1:4" x14ac:dyDescent="0.2">
      <c r="A176">
        <v>174</v>
      </c>
      <c r="B176">
        <v>1698.0648223364501</v>
      </c>
      <c r="C176">
        <v>1150.28377349936</v>
      </c>
      <c r="D176">
        <v>8</v>
      </c>
    </row>
    <row r="177" spans="1:4" x14ac:dyDescent="0.2">
      <c r="A177">
        <v>175</v>
      </c>
      <c r="B177">
        <v>1698.0648223364501</v>
      </c>
      <c r="C177">
        <v>1150.28377349936</v>
      </c>
      <c r="D177">
        <v>8</v>
      </c>
    </row>
    <row r="178" spans="1:4" x14ac:dyDescent="0.2">
      <c r="A178">
        <v>176</v>
      </c>
      <c r="B178">
        <v>1698.0648223364501</v>
      </c>
      <c r="C178">
        <v>1150.28377349936</v>
      </c>
      <c r="D178">
        <v>8</v>
      </c>
    </row>
    <row r="179" spans="1:4" x14ac:dyDescent="0.2">
      <c r="A179">
        <v>177</v>
      </c>
      <c r="B179">
        <v>1698.0648223364501</v>
      </c>
      <c r="C179">
        <v>1150.28377349936</v>
      </c>
      <c r="D179">
        <v>8</v>
      </c>
    </row>
    <row r="180" spans="1:4" x14ac:dyDescent="0.2">
      <c r="A180">
        <v>178</v>
      </c>
      <c r="B180">
        <v>1698.0648223364501</v>
      </c>
      <c r="C180">
        <v>1148.5593076181301</v>
      </c>
      <c r="D180">
        <v>8</v>
      </c>
    </row>
    <row r="181" spans="1:4" x14ac:dyDescent="0.2">
      <c r="A181">
        <v>179</v>
      </c>
      <c r="B181">
        <v>1698.0648223364501</v>
      </c>
      <c r="C181">
        <v>1005.28017297768</v>
      </c>
      <c r="D181">
        <v>8</v>
      </c>
    </row>
    <row r="182" spans="1:4" x14ac:dyDescent="0.2">
      <c r="A182">
        <v>180</v>
      </c>
      <c r="B182">
        <v>1698.0648223364501</v>
      </c>
      <c r="C182">
        <v>1005.28017297768</v>
      </c>
      <c r="D182">
        <v>8</v>
      </c>
    </row>
    <row r="183" spans="1:4" x14ac:dyDescent="0.2">
      <c r="A183">
        <v>181</v>
      </c>
      <c r="B183">
        <v>1698.0648223364501</v>
      </c>
      <c r="C183">
        <v>1005.28017297768</v>
      </c>
      <c r="D183">
        <v>8</v>
      </c>
    </row>
    <row r="184" spans="1:4" x14ac:dyDescent="0.2">
      <c r="A184">
        <v>182</v>
      </c>
      <c r="B184">
        <v>1698.0648223364501</v>
      </c>
      <c r="C184">
        <v>879.22853556277005</v>
      </c>
      <c r="D184">
        <v>8</v>
      </c>
    </row>
    <row r="185" spans="1:4" x14ac:dyDescent="0.2">
      <c r="A185">
        <v>183</v>
      </c>
      <c r="B185">
        <v>1698.0648223364501</v>
      </c>
      <c r="C185">
        <v>879.22853556277005</v>
      </c>
      <c r="D185">
        <v>8</v>
      </c>
    </row>
    <row r="186" spans="1:4" x14ac:dyDescent="0.2">
      <c r="A186">
        <v>184</v>
      </c>
      <c r="B186">
        <v>1698.0648223364501</v>
      </c>
      <c r="C186">
        <v>879.22853556277005</v>
      </c>
      <c r="D186">
        <v>8</v>
      </c>
    </row>
    <row r="187" spans="1:4" x14ac:dyDescent="0.2">
      <c r="A187">
        <v>185</v>
      </c>
      <c r="B187">
        <v>1698.0648223364501</v>
      </c>
      <c r="C187">
        <v>879.22853556277005</v>
      </c>
      <c r="D187">
        <v>8</v>
      </c>
    </row>
    <row r="188" spans="1:4" x14ac:dyDescent="0.2">
      <c r="A188">
        <v>186</v>
      </c>
      <c r="B188">
        <v>1698.0648223364501</v>
      </c>
      <c r="C188">
        <v>879.22853556277005</v>
      </c>
      <c r="D188">
        <v>8</v>
      </c>
    </row>
    <row r="189" spans="1:4" x14ac:dyDescent="0.2">
      <c r="A189">
        <v>187</v>
      </c>
      <c r="B189">
        <v>1698.0648223364501</v>
      </c>
      <c r="C189">
        <v>798.11298668916595</v>
      </c>
      <c r="D189">
        <v>8</v>
      </c>
    </row>
    <row r="190" spans="1:4" x14ac:dyDescent="0.2">
      <c r="A190">
        <v>188</v>
      </c>
      <c r="B190">
        <v>1698.0648223364501</v>
      </c>
      <c r="C190">
        <v>798.11298668916595</v>
      </c>
      <c r="D190">
        <v>8</v>
      </c>
    </row>
    <row r="191" spans="1:4" x14ac:dyDescent="0.2">
      <c r="A191">
        <v>189</v>
      </c>
      <c r="B191">
        <v>1698.0648223364501</v>
      </c>
      <c r="C191">
        <v>762.17840381574104</v>
      </c>
      <c r="D191">
        <v>8</v>
      </c>
    </row>
    <row r="192" spans="1:4" x14ac:dyDescent="0.2">
      <c r="A192">
        <v>190</v>
      </c>
      <c r="B192">
        <v>1698.0648223364501</v>
      </c>
      <c r="C192">
        <v>609.19368919528699</v>
      </c>
      <c r="D192">
        <v>8</v>
      </c>
    </row>
    <row r="193" spans="1:4" x14ac:dyDescent="0.2">
      <c r="A193">
        <v>191</v>
      </c>
      <c r="B193">
        <v>1698.0648223364501</v>
      </c>
      <c r="C193">
        <v>585.92192316936803</v>
      </c>
      <c r="D193">
        <v>8</v>
      </c>
    </row>
    <row r="194" spans="1:4" x14ac:dyDescent="0.2">
      <c r="A194">
        <v>192</v>
      </c>
      <c r="B194">
        <v>1698.0648223364501</v>
      </c>
      <c r="C194">
        <v>445.259383883505</v>
      </c>
      <c r="D194">
        <v>8</v>
      </c>
    </row>
    <row r="195" spans="1:4" x14ac:dyDescent="0.2">
      <c r="A195">
        <v>193</v>
      </c>
      <c r="B195">
        <v>1698.0648223364501</v>
      </c>
      <c r="C195">
        <v>445.259383883505</v>
      </c>
      <c r="D195">
        <v>8</v>
      </c>
    </row>
    <row r="196" spans="1:4" x14ac:dyDescent="0.2">
      <c r="A196">
        <v>194</v>
      </c>
      <c r="B196">
        <v>1698.0648223364501</v>
      </c>
      <c r="C196">
        <v>445.259383883505</v>
      </c>
      <c r="D196">
        <v>8</v>
      </c>
    </row>
    <row r="197" spans="1:4" x14ac:dyDescent="0.2">
      <c r="A197">
        <v>195</v>
      </c>
      <c r="B197">
        <v>1698.0648223364501</v>
      </c>
      <c r="C197">
        <v>421.987617857587</v>
      </c>
      <c r="D197">
        <v>8</v>
      </c>
    </row>
    <row r="198" spans="1:4" x14ac:dyDescent="0.2">
      <c r="A198">
        <v>196</v>
      </c>
      <c r="B198">
        <v>1698.0648223364501</v>
      </c>
      <c r="C198">
        <v>363.29223122761499</v>
      </c>
      <c r="D198">
        <v>8</v>
      </c>
    </row>
    <row r="199" spans="1:4" x14ac:dyDescent="0.2">
      <c r="A199">
        <v>197</v>
      </c>
      <c r="B199">
        <v>1698.0648223364501</v>
      </c>
      <c r="C199">
        <v>304.59684459764298</v>
      </c>
      <c r="D199">
        <v>8</v>
      </c>
    </row>
    <row r="200" spans="1:4" x14ac:dyDescent="0.2">
      <c r="A200">
        <v>198</v>
      </c>
      <c r="B200">
        <v>1698.0648223364501</v>
      </c>
      <c r="C200">
        <v>304.59684459764298</v>
      </c>
      <c r="D200">
        <v>8</v>
      </c>
    </row>
    <row r="201" spans="1:4" x14ac:dyDescent="0.2">
      <c r="A201">
        <v>199</v>
      </c>
      <c r="B201">
        <v>1698.0648223364501</v>
      </c>
      <c r="C201">
        <v>277.845867034116</v>
      </c>
      <c r="D201">
        <v>8</v>
      </c>
    </row>
    <row r="202" spans="1:4" x14ac:dyDescent="0.2">
      <c r="A202">
        <v>200</v>
      </c>
      <c r="B202">
        <v>1698.0648223364501</v>
      </c>
      <c r="C202">
        <v>210.426679256791</v>
      </c>
      <c r="D202">
        <v>8</v>
      </c>
    </row>
    <row r="203" spans="1:4" x14ac:dyDescent="0.2">
      <c r="A203">
        <v>201</v>
      </c>
      <c r="B203">
        <v>1698.0648223364501</v>
      </c>
      <c r="C203">
        <v>174.67480638692501</v>
      </c>
      <c r="D203">
        <v>8</v>
      </c>
    </row>
    <row r="204" spans="1:4" x14ac:dyDescent="0.2">
      <c r="A204">
        <v>202</v>
      </c>
      <c r="B204">
        <v>1698.0648223364501</v>
      </c>
      <c r="C204">
        <v>153.82695830928799</v>
      </c>
      <c r="D204">
        <v>8</v>
      </c>
    </row>
    <row r="205" spans="1:4" x14ac:dyDescent="0.2">
      <c r="A205">
        <v>203</v>
      </c>
      <c r="B205">
        <v>1698.0648223364501</v>
      </c>
      <c r="C205">
        <v>153.82695830928699</v>
      </c>
      <c r="D205">
        <v>8</v>
      </c>
    </row>
    <row r="206" spans="1:4" x14ac:dyDescent="0.2">
      <c r="A206">
        <v>204</v>
      </c>
      <c r="B206">
        <v>1698.0648223364501</v>
      </c>
      <c r="C206">
        <v>153.82695830928699</v>
      </c>
      <c r="D206">
        <v>8</v>
      </c>
    </row>
    <row r="207" spans="1:4" x14ac:dyDescent="0.2">
      <c r="A207">
        <v>205</v>
      </c>
      <c r="B207">
        <v>1698.0648223364501</v>
      </c>
      <c r="C207">
        <v>121.252649783796</v>
      </c>
      <c r="D207">
        <v>8</v>
      </c>
    </row>
    <row r="208" spans="1:4" x14ac:dyDescent="0.2">
      <c r="A208">
        <v>206</v>
      </c>
      <c r="B208">
        <v>1698.0648223364501</v>
      </c>
      <c r="C208">
        <v>108.02103268668699</v>
      </c>
      <c r="D208">
        <v>8</v>
      </c>
    </row>
    <row r="209" spans="1:4" x14ac:dyDescent="0.2">
      <c r="A209">
        <v>207</v>
      </c>
      <c r="B209">
        <v>1698.0648223364501</v>
      </c>
      <c r="C209">
        <v>104.21291719642301</v>
      </c>
      <c r="D209">
        <v>8</v>
      </c>
    </row>
    <row r="210" spans="1:4" x14ac:dyDescent="0.2">
      <c r="A210">
        <v>208</v>
      </c>
      <c r="B210">
        <v>1698.0648223364501</v>
      </c>
      <c r="C210">
        <v>99.501166393000801</v>
      </c>
      <c r="D210">
        <v>8</v>
      </c>
    </row>
    <row r="211" spans="1:4" x14ac:dyDescent="0.2">
      <c r="A211">
        <v>209</v>
      </c>
      <c r="B211">
        <v>1698.0648223364501</v>
      </c>
      <c r="C211">
        <v>70.068312699786205</v>
      </c>
      <c r="D211">
        <v>8</v>
      </c>
    </row>
    <row r="212" spans="1:4" x14ac:dyDescent="0.2">
      <c r="A212">
        <v>210</v>
      </c>
      <c r="B212">
        <v>1698.0648223364501</v>
      </c>
      <c r="C212">
        <v>66.260197209522104</v>
      </c>
      <c r="D212">
        <v>8</v>
      </c>
    </row>
    <row r="213" spans="1:4" x14ac:dyDescent="0.2">
      <c r="A213">
        <v>211</v>
      </c>
      <c r="B213">
        <v>1698.0648223364501</v>
      </c>
      <c r="C213">
        <v>65.808379552942597</v>
      </c>
      <c r="D213">
        <v>8</v>
      </c>
    </row>
    <row r="214" spans="1:4" x14ac:dyDescent="0.2">
      <c r="A214">
        <v>212</v>
      </c>
      <c r="B214">
        <v>1698.0648223364501</v>
      </c>
      <c r="C214">
        <v>59.068648950714902</v>
      </c>
      <c r="D214">
        <v>8</v>
      </c>
    </row>
    <row r="215" spans="1:4" x14ac:dyDescent="0.2">
      <c r="A215">
        <v>213</v>
      </c>
      <c r="B215">
        <v>1698.0648223364501</v>
      </c>
      <c r="C215">
        <v>55.037341995204997</v>
      </c>
      <c r="D215">
        <v>8</v>
      </c>
    </row>
    <row r="216" spans="1:4" x14ac:dyDescent="0.2">
      <c r="A216">
        <v>214</v>
      </c>
      <c r="B216">
        <v>1698.0648223364501</v>
      </c>
      <c r="C216">
        <v>55.037341995204997</v>
      </c>
      <c r="D216">
        <v>8</v>
      </c>
    </row>
    <row r="217" spans="1:4" x14ac:dyDescent="0.2">
      <c r="A217">
        <v>215</v>
      </c>
      <c r="B217">
        <v>1698.0648223364501</v>
      </c>
      <c r="C217">
        <v>55.037341995204997</v>
      </c>
      <c r="D217">
        <v>8</v>
      </c>
    </row>
    <row r="218" spans="1:4" x14ac:dyDescent="0.2">
      <c r="A218">
        <v>216</v>
      </c>
      <c r="B218">
        <v>1698.0648223364501</v>
      </c>
      <c r="C218">
        <v>54.585524338625603</v>
      </c>
      <c r="D218">
        <v>8</v>
      </c>
    </row>
    <row r="219" spans="1:4" x14ac:dyDescent="0.2">
      <c r="A219">
        <v>217</v>
      </c>
      <c r="B219">
        <v>1698.0648223364501</v>
      </c>
      <c r="C219">
        <v>54.585524338625603</v>
      </c>
      <c r="D219">
        <v>8</v>
      </c>
    </row>
    <row r="220" spans="1:4" x14ac:dyDescent="0.2">
      <c r="A220">
        <v>218</v>
      </c>
      <c r="B220">
        <v>1698.0648223364501</v>
      </c>
      <c r="C220">
        <v>54.585524338625802</v>
      </c>
      <c r="D220">
        <v>8</v>
      </c>
    </row>
    <row r="221" spans="1:4" x14ac:dyDescent="0.2">
      <c r="A221">
        <v>219</v>
      </c>
      <c r="B221">
        <v>1698.0648223364501</v>
      </c>
      <c r="C221">
        <v>50.554217383115201</v>
      </c>
      <c r="D221">
        <v>8</v>
      </c>
    </row>
    <row r="222" spans="1:4" x14ac:dyDescent="0.2">
      <c r="A222">
        <v>220</v>
      </c>
      <c r="B222">
        <v>1698.0648223364501</v>
      </c>
      <c r="C222">
        <v>39.044276318999202</v>
      </c>
      <c r="D222">
        <v>8</v>
      </c>
    </row>
    <row r="223" spans="1:4" x14ac:dyDescent="0.2">
      <c r="A223">
        <v>221</v>
      </c>
      <c r="B223">
        <v>1698.0648223364501</v>
      </c>
      <c r="C223">
        <v>39.044276318998897</v>
      </c>
      <c r="D223">
        <v>8</v>
      </c>
    </row>
    <row r="224" spans="1:4" x14ac:dyDescent="0.2">
      <c r="A224">
        <v>222</v>
      </c>
      <c r="B224">
        <v>1698.0648223364501</v>
      </c>
      <c r="C224">
        <v>39.044276318998897</v>
      </c>
      <c r="D224">
        <v>8</v>
      </c>
    </row>
    <row r="225" spans="1:4" x14ac:dyDescent="0.2">
      <c r="A225">
        <v>223</v>
      </c>
      <c r="B225">
        <v>1698.0648223364501</v>
      </c>
      <c r="C225">
        <v>39.044276318998897</v>
      </c>
      <c r="D225">
        <v>8</v>
      </c>
    </row>
    <row r="226" spans="1:4" x14ac:dyDescent="0.2">
      <c r="A226">
        <v>224</v>
      </c>
      <c r="B226">
        <v>1698.0648223364501</v>
      </c>
      <c r="C226">
        <v>39.044276318999202</v>
      </c>
      <c r="D226">
        <v>8</v>
      </c>
    </row>
    <row r="227" spans="1:4" x14ac:dyDescent="0.2">
      <c r="A227">
        <v>225</v>
      </c>
      <c r="B227">
        <v>1698.0648223364501</v>
      </c>
      <c r="C227">
        <v>38.584936820374097</v>
      </c>
      <c r="D227">
        <v>8</v>
      </c>
    </row>
    <row r="228" spans="1:4" x14ac:dyDescent="0.2">
      <c r="A228">
        <v>226</v>
      </c>
      <c r="B228">
        <v>1698.0648223364501</v>
      </c>
      <c r="C228">
        <v>36.938735095807402</v>
      </c>
      <c r="D228">
        <v>8</v>
      </c>
    </row>
    <row r="229" spans="1:4" x14ac:dyDescent="0.2">
      <c r="A229">
        <v>227</v>
      </c>
      <c r="B229">
        <v>1698.0648223364501</v>
      </c>
      <c r="C229">
        <v>36.938735095807203</v>
      </c>
      <c r="D229">
        <v>8</v>
      </c>
    </row>
    <row r="230" spans="1:4" x14ac:dyDescent="0.2">
      <c r="A230">
        <v>228</v>
      </c>
      <c r="B230">
        <v>1698.0648223364501</v>
      </c>
      <c r="C230">
        <v>36.938735095807203</v>
      </c>
      <c r="D230">
        <v>8</v>
      </c>
    </row>
    <row r="231" spans="1:4" x14ac:dyDescent="0.2">
      <c r="A231">
        <v>229</v>
      </c>
      <c r="B231">
        <v>1698.0648223364501</v>
      </c>
      <c r="C231">
        <v>36.9387350958079</v>
      </c>
      <c r="D231">
        <v>8</v>
      </c>
    </row>
    <row r="232" spans="1:4" x14ac:dyDescent="0.2">
      <c r="A232">
        <v>230</v>
      </c>
      <c r="B232">
        <v>1698.0648223364501</v>
      </c>
      <c r="C232">
        <v>36.938735095806997</v>
      </c>
      <c r="D232">
        <v>8</v>
      </c>
    </row>
    <row r="233" spans="1:4" x14ac:dyDescent="0.2">
      <c r="A233">
        <v>231</v>
      </c>
      <c r="B233">
        <v>1698.0648223364501</v>
      </c>
      <c r="C233">
        <v>28.898561969487901</v>
      </c>
      <c r="D233">
        <v>8</v>
      </c>
    </row>
    <row r="234" spans="1:4" x14ac:dyDescent="0.2">
      <c r="A234">
        <v>232</v>
      </c>
      <c r="B234">
        <v>1698.0648223364501</v>
      </c>
      <c r="C234">
        <v>28.095531430100799</v>
      </c>
      <c r="D234">
        <v>8</v>
      </c>
    </row>
    <row r="235" spans="1:4" x14ac:dyDescent="0.2">
      <c r="A235">
        <v>233</v>
      </c>
      <c r="B235">
        <v>1698.0648223364501</v>
      </c>
      <c r="C235">
        <v>27.292500890714301</v>
      </c>
      <c r="D235">
        <v>8</v>
      </c>
    </row>
    <row r="236" spans="1:4" x14ac:dyDescent="0.2">
      <c r="A236">
        <v>234</v>
      </c>
      <c r="B236">
        <v>1698.0648223364501</v>
      </c>
      <c r="C236">
        <v>23.9371222501467</v>
      </c>
      <c r="D236">
        <v>8</v>
      </c>
    </row>
    <row r="237" spans="1:4" x14ac:dyDescent="0.2">
      <c r="A237">
        <v>235</v>
      </c>
      <c r="B237">
        <v>1698.0648223364501</v>
      </c>
      <c r="C237">
        <v>20.581743609579</v>
      </c>
      <c r="D237">
        <v>8</v>
      </c>
    </row>
    <row r="238" spans="1:4" x14ac:dyDescent="0.2">
      <c r="A238">
        <v>236</v>
      </c>
      <c r="B238">
        <v>1698.0648223364501</v>
      </c>
      <c r="C238">
        <v>18.686710918599601</v>
      </c>
      <c r="D238">
        <v>8</v>
      </c>
    </row>
    <row r="239" spans="1:4" x14ac:dyDescent="0.2">
      <c r="A239">
        <v>237</v>
      </c>
      <c r="B239">
        <v>1698.0648223364501</v>
      </c>
      <c r="C239">
        <v>16.7916782276208</v>
      </c>
      <c r="D239">
        <v>8</v>
      </c>
    </row>
    <row r="240" spans="1:4" x14ac:dyDescent="0.2">
      <c r="A240">
        <v>238</v>
      </c>
      <c r="B240">
        <v>1698.0648223364501</v>
      </c>
      <c r="C240">
        <v>9.0146977541994602</v>
      </c>
      <c r="D240">
        <v>8</v>
      </c>
    </row>
    <row r="241" spans="1:4" x14ac:dyDescent="0.2">
      <c r="A241">
        <v>239</v>
      </c>
      <c r="B241">
        <v>1698.0648223364501</v>
      </c>
      <c r="C241">
        <v>9.0146977541992293</v>
      </c>
      <c r="D241">
        <v>8</v>
      </c>
    </row>
    <row r="242" spans="1:4" x14ac:dyDescent="0.2">
      <c r="A242">
        <v>240</v>
      </c>
      <c r="B242">
        <v>1698.0648223364501</v>
      </c>
      <c r="C242">
        <v>9.0146977541994602</v>
      </c>
      <c r="D242">
        <v>8</v>
      </c>
    </row>
    <row r="243" spans="1:4" x14ac:dyDescent="0.2">
      <c r="A243">
        <v>241</v>
      </c>
      <c r="B243">
        <v>1698.0648223364501</v>
      </c>
      <c r="C243">
        <v>8.0800708883639292</v>
      </c>
      <c r="D243">
        <v>8</v>
      </c>
    </row>
    <row r="244" spans="1:4" x14ac:dyDescent="0.2">
      <c r="A244">
        <v>242</v>
      </c>
      <c r="B244">
        <v>1698.0648223364501</v>
      </c>
      <c r="C244">
        <v>8.0800708883641601</v>
      </c>
      <c r="D244">
        <v>8</v>
      </c>
    </row>
    <row r="245" spans="1:4" x14ac:dyDescent="0.2">
      <c r="A245">
        <v>243</v>
      </c>
      <c r="B245">
        <v>1698.0648223364501</v>
      </c>
      <c r="C245">
        <v>7.0948264005416997</v>
      </c>
      <c r="D245">
        <v>8</v>
      </c>
    </row>
    <row r="246" spans="1:4" x14ac:dyDescent="0.2">
      <c r="A246">
        <v>244</v>
      </c>
      <c r="B246">
        <v>1698.0648223364501</v>
      </c>
      <c r="C246">
        <v>7.0948264005416997</v>
      </c>
      <c r="D246">
        <v>8</v>
      </c>
    </row>
    <row r="247" spans="1:4" x14ac:dyDescent="0.2">
      <c r="A247">
        <v>245</v>
      </c>
      <c r="B247">
        <v>1698.0648223364501</v>
      </c>
      <c r="C247">
        <v>4.5809350691724804</v>
      </c>
      <c r="D247">
        <v>9</v>
      </c>
    </row>
    <row r="248" spans="1:4" x14ac:dyDescent="0.2">
      <c r="A248">
        <v>246</v>
      </c>
      <c r="B248">
        <v>1795.8661568820501</v>
      </c>
      <c r="C248">
        <v>1370.22185715105</v>
      </c>
      <c r="D248">
        <v>10</v>
      </c>
    </row>
    <row r="249" spans="1:4" x14ac:dyDescent="0.2">
      <c r="A249">
        <v>247</v>
      </c>
      <c r="B249">
        <v>1795.8661568820501</v>
      </c>
      <c r="C249">
        <v>1174.33608384187</v>
      </c>
      <c r="D249">
        <v>10</v>
      </c>
    </row>
    <row r="250" spans="1:4" x14ac:dyDescent="0.2">
      <c r="A250">
        <v>248</v>
      </c>
      <c r="B250">
        <v>1795.8661568820501</v>
      </c>
      <c r="C250">
        <v>978.45031053268394</v>
      </c>
      <c r="D250">
        <v>10</v>
      </c>
    </row>
    <row r="251" spans="1:4" x14ac:dyDescent="0.2">
      <c r="A251">
        <v>249</v>
      </c>
      <c r="B251">
        <v>1795.8661568820501</v>
      </c>
      <c r="C251">
        <v>783.82392141687501</v>
      </c>
      <c r="D251">
        <v>10</v>
      </c>
    </row>
    <row r="252" spans="1:4" x14ac:dyDescent="0.2">
      <c r="A252">
        <v>250</v>
      </c>
      <c r="B252">
        <v>1795.8661568820501</v>
      </c>
      <c r="C252">
        <v>759.46051925488302</v>
      </c>
      <c r="D252">
        <v>10</v>
      </c>
    </row>
    <row r="253" spans="1:4" x14ac:dyDescent="0.2">
      <c r="A253">
        <v>251</v>
      </c>
      <c r="B253">
        <v>1795.8661568820501</v>
      </c>
      <c r="C253">
        <v>759.46051925488302</v>
      </c>
      <c r="D253">
        <v>10</v>
      </c>
    </row>
    <row r="254" spans="1:4" x14ac:dyDescent="0.2">
      <c r="A254">
        <v>252</v>
      </c>
      <c r="B254">
        <v>1795.8661568820501</v>
      </c>
      <c r="C254">
        <v>759.46051925488302</v>
      </c>
      <c r="D254">
        <v>10</v>
      </c>
    </row>
    <row r="255" spans="1:4" x14ac:dyDescent="0.2">
      <c r="A255">
        <v>253</v>
      </c>
      <c r="B255">
        <v>1795.8661568820501</v>
      </c>
      <c r="C255">
        <v>759.46051925488302</v>
      </c>
      <c r="D255">
        <v>10</v>
      </c>
    </row>
    <row r="256" spans="1:4" x14ac:dyDescent="0.2">
      <c r="A256">
        <v>254</v>
      </c>
      <c r="B256">
        <v>1795.8661568820501</v>
      </c>
      <c r="C256">
        <v>759.46051925488302</v>
      </c>
      <c r="D256">
        <v>10</v>
      </c>
    </row>
    <row r="257" spans="1:4" x14ac:dyDescent="0.2">
      <c r="A257">
        <v>255</v>
      </c>
      <c r="B257">
        <v>1795.8661568820501</v>
      </c>
      <c r="C257">
        <v>735.09711709289104</v>
      </c>
      <c r="D257">
        <v>10</v>
      </c>
    </row>
    <row r="258" spans="1:4" x14ac:dyDescent="0.2">
      <c r="A258">
        <v>256</v>
      </c>
      <c r="B258">
        <v>2391.76781870594</v>
      </c>
      <c r="C258">
        <v>9339.8002000664092</v>
      </c>
      <c r="D258">
        <v>10</v>
      </c>
    </row>
    <row r="259" spans="1:4" x14ac:dyDescent="0.2">
      <c r="A259">
        <v>257</v>
      </c>
      <c r="B259">
        <v>2391.76781870594</v>
      </c>
      <c r="C259">
        <v>8007.32471210924</v>
      </c>
      <c r="D259">
        <v>10</v>
      </c>
    </row>
    <row r="260" spans="1:4" x14ac:dyDescent="0.2">
      <c r="A260">
        <v>258</v>
      </c>
      <c r="B260">
        <v>2391.76781870594</v>
      </c>
      <c r="C260">
        <v>6771.3332902996799</v>
      </c>
      <c r="D260">
        <v>10</v>
      </c>
    </row>
    <row r="261" spans="1:4" x14ac:dyDescent="0.2">
      <c r="A261">
        <v>259</v>
      </c>
      <c r="B261">
        <v>2391.76781870594</v>
      </c>
      <c r="C261">
        <v>6771.3332902996799</v>
      </c>
      <c r="D261">
        <v>10</v>
      </c>
    </row>
    <row r="262" spans="1:4" x14ac:dyDescent="0.2">
      <c r="A262">
        <v>260</v>
      </c>
      <c r="B262">
        <v>2391.76781870594</v>
      </c>
      <c r="C262">
        <v>6771.3332902996799</v>
      </c>
      <c r="D262">
        <v>10</v>
      </c>
    </row>
    <row r="263" spans="1:4" x14ac:dyDescent="0.2">
      <c r="A263">
        <v>261</v>
      </c>
      <c r="B263">
        <v>2391.76781870594</v>
      </c>
      <c r="C263">
        <v>6771.3332902996799</v>
      </c>
      <c r="D263">
        <v>10</v>
      </c>
    </row>
    <row r="264" spans="1:4" x14ac:dyDescent="0.2">
      <c r="A264">
        <v>262</v>
      </c>
      <c r="B264">
        <v>2391.76781870594</v>
      </c>
      <c r="C264">
        <v>5458.0945331417297</v>
      </c>
      <c r="D264">
        <v>10</v>
      </c>
    </row>
    <row r="265" spans="1:4" x14ac:dyDescent="0.2">
      <c r="A265">
        <v>263</v>
      </c>
      <c r="B265">
        <v>2391.76781870594</v>
      </c>
      <c r="C265">
        <v>5241.7340910274997</v>
      </c>
      <c r="D265">
        <v>10</v>
      </c>
    </row>
    <row r="266" spans="1:4" x14ac:dyDescent="0.2">
      <c r="A266">
        <v>264</v>
      </c>
      <c r="B266">
        <v>2391.76781870594</v>
      </c>
      <c r="C266">
        <v>4695.4688922617897</v>
      </c>
      <c r="D266">
        <v>10</v>
      </c>
    </row>
    <row r="267" spans="1:4" x14ac:dyDescent="0.2">
      <c r="A267">
        <v>265</v>
      </c>
      <c r="B267">
        <v>2391.76781870594</v>
      </c>
      <c r="C267">
        <v>3386.5780526161502</v>
      </c>
      <c r="D267">
        <v>10</v>
      </c>
    </row>
    <row r="268" spans="1:4" x14ac:dyDescent="0.2">
      <c r="A268">
        <v>266</v>
      </c>
      <c r="B268">
        <v>2391.76781870594</v>
      </c>
      <c r="C268">
        <v>3188.44246496094</v>
      </c>
      <c r="D268">
        <v>10</v>
      </c>
    </row>
    <row r="269" spans="1:4" x14ac:dyDescent="0.2">
      <c r="A269">
        <v>267</v>
      </c>
      <c r="B269">
        <v>2391.76781870594</v>
      </c>
      <c r="C269">
        <v>3188.44246496094</v>
      </c>
      <c r="D269">
        <v>10</v>
      </c>
    </row>
    <row r="270" spans="1:4" x14ac:dyDescent="0.2">
      <c r="A270">
        <v>268</v>
      </c>
      <c r="B270">
        <v>2391.76781870594</v>
      </c>
      <c r="C270">
        <v>2642.17726619523</v>
      </c>
      <c r="D270">
        <v>10</v>
      </c>
    </row>
    <row r="271" spans="1:4" x14ac:dyDescent="0.2">
      <c r="A271">
        <v>269</v>
      </c>
      <c r="B271">
        <v>2391.76781870594</v>
      </c>
      <c r="C271">
        <v>2642.17726619523</v>
      </c>
      <c r="D271">
        <v>10</v>
      </c>
    </row>
    <row r="272" spans="1:4" x14ac:dyDescent="0.2">
      <c r="A272">
        <v>270</v>
      </c>
      <c r="B272">
        <v>2391.76781870594</v>
      </c>
      <c r="C272">
        <v>2642.17726619523</v>
      </c>
      <c r="D272">
        <v>10</v>
      </c>
    </row>
    <row r="273" spans="1:4" x14ac:dyDescent="0.2">
      <c r="A273">
        <v>271</v>
      </c>
      <c r="B273">
        <v>2391.76781870594</v>
      </c>
      <c r="C273">
        <v>2457.4573502992398</v>
      </c>
      <c r="D273">
        <v>10</v>
      </c>
    </row>
    <row r="274" spans="1:4" x14ac:dyDescent="0.2">
      <c r="A274">
        <v>272</v>
      </c>
      <c r="B274">
        <v>2391.76781870594</v>
      </c>
      <c r="C274">
        <v>2272.7374344032501</v>
      </c>
      <c r="D274">
        <v>10</v>
      </c>
    </row>
    <row r="275" spans="1:4" x14ac:dyDescent="0.2">
      <c r="A275">
        <v>273</v>
      </c>
      <c r="B275">
        <v>2391.76781870594</v>
      </c>
      <c r="C275">
        <v>2034.84491195486</v>
      </c>
      <c r="D275">
        <v>10</v>
      </c>
    </row>
    <row r="276" spans="1:4" x14ac:dyDescent="0.2">
      <c r="A276">
        <v>274</v>
      </c>
      <c r="B276">
        <v>2391.76781870594</v>
      </c>
      <c r="C276">
        <v>2008.25860867866</v>
      </c>
      <c r="D276">
        <v>10</v>
      </c>
    </row>
    <row r="277" spans="1:4" x14ac:dyDescent="0.2">
      <c r="A277">
        <v>275</v>
      </c>
      <c r="B277">
        <v>2391.76781870594</v>
      </c>
      <c r="C277">
        <v>2008.25860867866</v>
      </c>
      <c r="D277">
        <v>10</v>
      </c>
    </row>
    <row r="278" spans="1:4" x14ac:dyDescent="0.2">
      <c r="A278">
        <v>276</v>
      </c>
      <c r="B278">
        <v>2391.76781870594</v>
      </c>
      <c r="C278">
        <v>2008.25860867866</v>
      </c>
      <c r="D278">
        <v>10</v>
      </c>
    </row>
    <row r="279" spans="1:4" x14ac:dyDescent="0.2">
      <c r="A279">
        <v>277</v>
      </c>
      <c r="B279">
        <v>2391.76781870594</v>
      </c>
      <c r="C279">
        <v>1736.38376988393</v>
      </c>
      <c r="D279">
        <v>10</v>
      </c>
    </row>
    <row r="280" spans="1:4" x14ac:dyDescent="0.2">
      <c r="A280">
        <v>278</v>
      </c>
      <c r="B280">
        <v>2391.76781870594</v>
      </c>
      <c r="C280">
        <v>1736.38376988393</v>
      </c>
      <c r="D280">
        <v>10</v>
      </c>
    </row>
    <row r="281" spans="1:4" x14ac:dyDescent="0.2">
      <c r="A281">
        <v>279</v>
      </c>
      <c r="B281">
        <v>2391.76781870594</v>
      </c>
      <c r="C281">
        <v>1736.38376988393</v>
      </c>
      <c r="D281">
        <v>10</v>
      </c>
    </row>
    <row r="282" spans="1:4" x14ac:dyDescent="0.2">
      <c r="A282">
        <v>280</v>
      </c>
      <c r="B282">
        <v>2391.76781870594</v>
      </c>
      <c r="C282">
        <v>1736.38376988393</v>
      </c>
      <c r="D282">
        <v>10</v>
      </c>
    </row>
    <row r="283" spans="1:4" x14ac:dyDescent="0.2">
      <c r="A283">
        <v>281</v>
      </c>
      <c r="B283">
        <v>2391.76781870594</v>
      </c>
      <c r="C283">
        <v>1471.28510002589</v>
      </c>
      <c r="D283">
        <v>10</v>
      </c>
    </row>
    <row r="284" spans="1:4" x14ac:dyDescent="0.2">
      <c r="A284">
        <v>282</v>
      </c>
      <c r="B284">
        <v>2391.76781870594</v>
      </c>
      <c r="C284">
        <v>1471.28510002589</v>
      </c>
      <c r="D284">
        <v>10</v>
      </c>
    </row>
    <row r="285" spans="1:4" x14ac:dyDescent="0.2">
      <c r="A285">
        <v>283</v>
      </c>
      <c r="B285">
        <v>2391.76781870594</v>
      </c>
      <c r="C285">
        <v>1471.28510002589</v>
      </c>
      <c r="D285">
        <v>10</v>
      </c>
    </row>
    <row r="286" spans="1:4" x14ac:dyDescent="0.2">
      <c r="A286">
        <v>284</v>
      </c>
      <c r="B286">
        <v>2391.76781870594</v>
      </c>
      <c r="C286">
        <v>1270.6377767794399</v>
      </c>
      <c r="D286">
        <v>10</v>
      </c>
    </row>
    <row r="287" spans="1:4" x14ac:dyDescent="0.2">
      <c r="A287">
        <v>285</v>
      </c>
      <c r="B287">
        <v>2391.76781870594</v>
      </c>
      <c r="C287">
        <v>1160.94663905378</v>
      </c>
      <c r="D287">
        <v>10</v>
      </c>
    </row>
    <row r="288" spans="1:4" x14ac:dyDescent="0.2">
      <c r="A288">
        <v>286</v>
      </c>
      <c r="B288">
        <v>2391.76781870594</v>
      </c>
      <c r="C288">
        <v>895.84796919573898</v>
      </c>
      <c r="D288">
        <v>10</v>
      </c>
    </row>
    <row r="289" spans="1:4" x14ac:dyDescent="0.2">
      <c r="A289">
        <v>287</v>
      </c>
      <c r="B289">
        <v>2391.76781870594</v>
      </c>
      <c r="C289">
        <v>695.20064594929602</v>
      </c>
      <c r="D289">
        <v>10</v>
      </c>
    </row>
    <row r="290" spans="1:4" x14ac:dyDescent="0.2">
      <c r="A290">
        <v>288</v>
      </c>
      <c r="B290">
        <v>2391.76781870594</v>
      </c>
      <c r="C290">
        <v>695.20064594929704</v>
      </c>
      <c r="D290">
        <v>10</v>
      </c>
    </row>
    <row r="291" spans="1:4" x14ac:dyDescent="0.2">
      <c r="A291">
        <v>289</v>
      </c>
      <c r="B291">
        <v>2391.76781870594</v>
      </c>
      <c r="C291">
        <v>695.20064594929704</v>
      </c>
      <c r="D291">
        <v>10</v>
      </c>
    </row>
    <row r="292" spans="1:4" x14ac:dyDescent="0.2">
      <c r="A292">
        <v>290</v>
      </c>
      <c r="B292">
        <v>2391.76781870594</v>
      </c>
      <c r="C292">
        <v>695.20064594929704</v>
      </c>
      <c r="D292">
        <v>10</v>
      </c>
    </row>
    <row r="293" spans="1:4" x14ac:dyDescent="0.2">
      <c r="A293">
        <v>291</v>
      </c>
      <c r="B293">
        <v>2391.76781870594</v>
      </c>
      <c r="C293">
        <v>695.20064594929704</v>
      </c>
      <c r="D293">
        <v>10</v>
      </c>
    </row>
    <row r="294" spans="1:4" x14ac:dyDescent="0.2">
      <c r="A294">
        <v>292</v>
      </c>
      <c r="B294">
        <v>2391.76781870594</v>
      </c>
      <c r="C294">
        <v>695.20064594929704</v>
      </c>
      <c r="D294">
        <v>10</v>
      </c>
    </row>
    <row r="295" spans="1:4" x14ac:dyDescent="0.2">
      <c r="A295">
        <v>293</v>
      </c>
      <c r="B295">
        <v>2391.76781870594</v>
      </c>
      <c r="C295">
        <v>695.20064594929704</v>
      </c>
      <c r="D295">
        <v>10</v>
      </c>
    </row>
    <row r="296" spans="1:4" x14ac:dyDescent="0.2">
      <c r="A296">
        <v>294</v>
      </c>
      <c r="B296">
        <v>2391.76781870594</v>
      </c>
      <c r="C296">
        <v>585.50950822363097</v>
      </c>
      <c r="D296">
        <v>10</v>
      </c>
    </row>
    <row r="297" spans="1:4" x14ac:dyDescent="0.2">
      <c r="A297">
        <v>295</v>
      </c>
      <c r="B297">
        <v>2391.76781870594</v>
      </c>
      <c r="C297">
        <v>585.50950822363097</v>
      </c>
      <c r="D297">
        <v>10</v>
      </c>
    </row>
    <row r="298" spans="1:4" x14ac:dyDescent="0.2">
      <c r="A298">
        <v>296</v>
      </c>
      <c r="B298">
        <v>2391.76781870594</v>
      </c>
      <c r="C298">
        <v>585.509508223632</v>
      </c>
      <c r="D298">
        <v>10</v>
      </c>
    </row>
    <row r="299" spans="1:4" x14ac:dyDescent="0.2">
      <c r="A299">
        <v>297</v>
      </c>
      <c r="B299">
        <v>2391.76781870594</v>
      </c>
      <c r="C299">
        <v>585.50950822363097</v>
      </c>
      <c r="D299">
        <v>10</v>
      </c>
    </row>
    <row r="300" spans="1:4" x14ac:dyDescent="0.2">
      <c r="A300">
        <v>298</v>
      </c>
      <c r="B300">
        <v>2391.76781870594</v>
      </c>
      <c r="C300">
        <v>585.50950822363097</v>
      </c>
      <c r="D300">
        <v>10</v>
      </c>
    </row>
    <row r="301" spans="1:4" x14ac:dyDescent="0.2">
      <c r="A301">
        <v>299</v>
      </c>
      <c r="B301">
        <v>2391.76781870594</v>
      </c>
      <c r="C301">
        <v>585.50950822363097</v>
      </c>
      <c r="D301">
        <v>10</v>
      </c>
    </row>
    <row r="302" spans="1:4" x14ac:dyDescent="0.2">
      <c r="A302">
        <v>300</v>
      </c>
      <c r="B302">
        <v>2391.76781870594</v>
      </c>
      <c r="C302">
        <v>585.50950822363097</v>
      </c>
      <c r="D302">
        <v>10</v>
      </c>
    </row>
    <row r="303" spans="1:4" x14ac:dyDescent="0.2">
      <c r="A303">
        <v>301</v>
      </c>
      <c r="B303">
        <v>2391.76781870594</v>
      </c>
      <c r="C303">
        <v>513.50222404676197</v>
      </c>
      <c r="D303">
        <v>10</v>
      </c>
    </row>
    <row r="304" spans="1:4" x14ac:dyDescent="0.2">
      <c r="A304">
        <v>302</v>
      </c>
      <c r="B304">
        <v>2391.76781870594</v>
      </c>
      <c r="C304">
        <v>513.50222404676299</v>
      </c>
      <c r="D304">
        <v>10</v>
      </c>
    </row>
    <row r="305" spans="1:4" x14ac:dyDescent="0.2">
      <c r="A305">
        <v>303</v>
      </c>
      <c r="B305">
        <v>2391.76781870594</v>
      </c>
      <c r="C305">
        <v>513.50222404676299</v>
      </c>
      <c r="D305">
        <v>10</v>
      </c>
    </row>
    <row r="306" spans="1:4" x14ac:dyDescent="0.2">
      <c r="A306">
        <v>304</v>
      </c>
      <c r="B306">
        <v>2391.76781870594</v>
      </c>
      <c r="C306">
        <v>513.50222404676299</v>
      </c>
      <c r="D306">
        <v>10</v>
      </c>
    </row>
    <row r="307" spans="1:4" x14ac:dyDescent="0.2">
      <c r="A307">
        <v>305</v>
      </c>
      <c r="B307">
        <v>2391.76781870594</v>
      </c>
      <c r="C307">
        <v>513.50222404676299</v>
      </c>
      <c r="D307">
        <v>10</v>
      </c>
    </row>
    <row r="308" spans="1:4" x14ac:dyDescent="0.2">
      <c r="A308">
        <v>306</v>
      </c>
      <c r="B308">
        <v>2391.76781870594</v>
      </c>
      <c r="C308">
        <v>462.60578539153499</v>
      </c>
      <c r="D308">
        <v>10</v>
      </c>
    </row>
    <row r="309" spans="1:4" x14ac:dyDescent="0.2">
      <c r="A309">
        <v>307</v>
      </c>
      <c r="B309">
        <v>2391.76781870594</v>
      </c>
      <c r="C309">
        <v>462.60578539153499</v>
      </c>
      <c r="D309">
        <v>10</v>
      </c>
    </row>
    <row r="310" spans="1:4" x14ac:dyDescent="0.2">
      <c r="A310">
        <v>308</v>
      </c>
      <c r="B310">
        <v>2391.76781870594</v>
      </c>
      <c r="C310">
        <v>462.60578539153602</v>
      </c>
      <c r="D310">
        <v>10</v>
      </c>
    </row>
    <row r="311" spans="1:4" x14ac:dyDescent="0.2">
      <c r="A311">
        <v>309</v>
      </c>
      <c r="B311">
        <v>2391.76781870594</v>
      </c>
      <c r="C311">
        <v>362.239104896078</v>
      </c>
      <c r="D311">
        <v>10</v>
      </c>
    </row>
    <row r="312" spans="1:4" x14ac:dyDescent="0.2">
      <c r="A312">
        <v>310</v>
      </c>
      <c r="B312">
        <v>2391.76781870594</v>
      </c>
      <c r="C312">
        <v>334.120028170419</v>
      </c>
      <c r="D312">
        <v>10</v>
      </c>
    </row>
    <row r="313" spans="1:4" x14ac:dyDescent="0.2">
      <c r="A313">
        <v>311</v>
      </c>
      <c r="B313">
        <v>2391.76781870594</v>
      </c>
      <c r="C313">
        <v>281.37603173407098</v>
      </c>
      <c r="D313">
        <v>10</v>
      </c>
    </row>
    <row r="314" spans="1:4" x14ac:dyDescent="0.2">
      <c r="A314">
        <v>312</v>
      </c>
      <c r="B314">
        <v>2391.76781870594</v>
      </c>
      <c r="C314">
        <v>273.04283556147402</v>
      </c>
      <c r="D314">
        <v>10</v>
      </c>
    </row>
    <row r="315" spans="1:4" x14ac:dyDescent="0.2">
      <c r="A315">
        <v>313</v>
      </c>
      <c r="B315">
        <v>2391.76781870594</v>
      </c>
      <c r="C315">
        <v>264.70963938887701</v>
      </c>
      <c r="D315">
        <v>10</v>
      </c>
    </row>
    <row r="316" spans="1:4" x14ac:dyDescent="0.2">
      <c r="A316">
        <v>314</v>
      </c>
      <c r="B316">
        <v>2391.76781870594</v>
      </c>
      <c r="C316">
        <v>264.70963938887598</v>
      </c>
      <c r="D316">
        <v>10</v>
      </c>
    </row>
    <row r="317" spans="1:4" x14ac:dyDescent="0.2">
      <c r="A317">
        <v>315</v>
      </c>
      <c r="B317">
        <v>2391.76781870594</v>
      </c>
      <c r="C317">
        <v>264.70963938887598</v>
      </c>
      <c r="D317">
        <v>10</v>
      </c>
    </row>
    <row r="318" spans="1:4" x14ac:dyDescent="0.2">
      <c r="A318">
        <v>316</v>
      </c>
      <c r="B318">
        <v>2391.76781870594</v>
      </c>
      <c r="C318">
        <v>264.70963938887598</v>
      </c>
      <c r="D318">
        <v>10</v>
      </c>
    </row>
    <row r="319" spans="1:4" x14ac:dyDescent="0.2">
      <c r="A319">
        <v>317</v>
      </c>
      <c r="B319">
        <v>2391.76781870594</v>
      </c>
      <c r="C319">
        <v>224.44233831455099</v>
      </c>
      <c r="D319">
        <v>10</v>
      </c>
    </row>
    <row r="320" spans="1:4" x14ac:dyDescent="0.2">
      <c r="A320">
        <v>318</v>
      </c>
      <c r="B320">
        <v>2391.76781870594</v>
      </c>
      <c r="C320">
        <v>224.44233831455099</v>
      </c>
      <c r="D320">
        <v>10</v>
      </c>
    </row>
    <row r="321" spans="1:4" x14ac:dyDescent="0.2">
      <c r="A321">
        <v>319</v>
      </c>
      <c r="B321">
        <v>2391.76781870594</v>
      </c>
      <c r="C321">
        <v>224.44233831455099</v>
      </c>
      <c r="D321">
        <v>10</v>
      </c>
    </row>
    <row r="322" spans="1:4" x14ac:dyDescent="0.2">
      <c r="A322">
        <v>320</v>
      </c>
      <c r="B322">
        <v>2391.76781870594</v>
      </c>
      <c r="C322">
        <v>190.54870331622499</v>
      </c>
      <c r="D322">
        <v>10</v>
      </c>
    </row>
    <row r="323" spans="1:4" x14ac:dyDescent="0.2">
      <c r="A323">
        <v>321</v>
      </c>
      <c r="B323">
        <v>2391.76781870594</v>
      </c>
      <c r="C323">
        <v>190.54870331622499</v>
      </c>
      <c r="D323">
        <v>10</v>
      </c>
    </row>
    <row r="324" spans="1:4" x14ac:dyDescent="0.2">
      <c r="A324">
        <v>322</v>
      </c>
      <c r="B324">
        <v>2391.76781870594</v>
      </c>
      <c r="C324">
        <v>157.93637234245099</v>
      </c>
      <c r="D324">
        <v>10</v>
      </c>
    </row>
    <row r="325" spans="1:4" x14ac:dyDescent="0.2">
      <c r="A325">
        <v>323</v>
      </c>
      <c r="B325">
        <v>2391.76781870594</v>
      </c>
      <c r="C325">
        <v>127.886682631886</v>
      </c>
      <c r="D325">
        <v>10</v>
      </c>
    </row>
    <row r="326" spans="1:4" x14ac:dyDescent="0.2">
      <c r="A326">
        <v>324</v>
      </c>
      <c r="B326">
        <v>2391.76781870594</v>
      </c>
      <c r="C326">
        <v>127.88668263188499</v>
      </c>
      <c r="D326">
        <v>10</v>
      </c>
    </row>
    <row r="327" spans="1:4" x14ac:dyDescent="0.2">
      <c r="A327">
        <v>325</v>
      </c>
      <c r="B327">
        <v>2391.76781870594</v>
      </c>
      <c r="C327">
        <v>95.552634553811899</v>
      </c>
      <c r="D327">
        <v>10</v>
      </c>
    </row>
    <row r="328" spans="1:4" x14ac:dyDescent="0.2">
      <c r="A328">
        <v>326</v>
      </c>
      <c r="B328">
        <v>2391.76781870594</v>
      </c>
      <c r="C328">
        <v>95.552634553811899</v>
      </c>
      <c r="D328">
        <v>10</v>
      </c>
    </row>
    <row r="329" spans="1:4" x14ac:dyDescent="0.2">
      <c r="A329">
        <v>327</v>
      </c>
      <c r="B329">
        <v>2391.76781870594</v>
      </c>
      <c r="C329">
        <v>92.071074989678394</v>
      </c>
      <c r="D329">
        <v>10</v>
      </c>
    </row>
    <row r="330" spans="1:4" x14ac:dyDescent="0.2">
      <c r="A330">
        <v>328</v>
      </c>
      <c r="B330">
        <v>2391.76781870594</v>
      </c>
      <c r="C330">
        <v>72.938558965513494</v>
      </c>
      <c r="D330">
        <v>10</v>
      </c>
    </row>
    <row r="331" spans="1:4" x14ac:dyDescent="0.2">
      <c r="A331">
        <v>329</v>
      </c>
      <c r="B331">
        <v>2391.76781870594</v>
      </c>
      <c r="C331">
        <v>68.440950140727594</v>
      </c>
      <c r="D331">
        <v>10</v>
      </c>
    </row>
    <row r="332" spans="1:4" x14ac:dyDescent="0.2">
      <c r="A332">
        <v>330</v>
      </c>
      <c r="B332">
        <v>2391.76781870594</v>
      </c>
      <c r="C332">
        <v>68.440950140728006</v>
      </c>
      <c r="D332">
        <v>10</v>
      </c>
    </row>
    <row r="333" spans="1:4" x14ac:dyDescent="0.2">
      <c r="A333">
        <v>331</v>
      </c>
      <c r="B333">
        <v>2391.76781870594</v>
      </c>
      <c r="C333">
        <v>68.440950140727594</v>
      </c>
      <c r="D333">
        <v>10</v>
      </c>
    </row>
    <row r="334" spans="1:4" x14ac:dyDescent="0.2">
      <c r="A334">
        <v>332</v>
      </c>
      <c r="B334">
        <v>2391.76781870594</v>
      </c>
      <c r="C334">
        <v>63.696243674412898</v>
      </c>
      <c r="D334">
        <v>10</v>
      </c>
    </row>
    <row r="335" spans="1:4" x14ac:dyDescent="0.2">
      <c r="A335">
        <v>333</v>
      </c>
      <c r="B335">
        <v>2391.76781870594</v>
      </c>
      <c r="C335">
        <v>63.696243674412898</v>
      </c>
      <c r="D335">
        <v>10</v>
      </c>
    </row>
    <row r="336" spans="1:4" x14ac:dyDescent="0.2">
      <c r="A336">
        <v>334</v>
      </c>
      <c r="B336">
        <v>2391.76781870594</v>
      </c>
      <c r="C336">
        <v>63.696243674412898</v>
      </c>
      <c r="D336">
        <v>10</v>
      </c>
    </row>
    <row r="337" spans="1:4" x14ac:dyDescent="0.2">
      <c r="A337">
        <v>335</v>
      </c>
      <c r="B337">
        <v>2391.76781870594</v>
      </c>
      <c r="C337">
        <v>59.198634849627503</v>
      </c>
      <c r="D337">
        <v>10</v>
      </c>
    </row>
    <row r="338" spans="1:4" x14ac:dyDescent="0.2">
      <c r="A338">
        <v>336</v>
      </c>
      <c r="B338">
        <v>2391.76781870594</v>
      </c>
      <c r="C338">
        <v>52.617086172233897</v>
      </c>
      <c r="D338">
        <v>10</v>
      </c>
    </row>
    <row r="339" spans="1:4" x14ac:dyDescent="0.2">
      <c r="A339">
        <v>337</v>
      </c>
      <c r="B339">
        <v>2391.76781870594</v>
      </c>
      <c r="C339">
        <v>47.719992405524799</v>
      </c>
      <c r="D339">
        <v>10</v>
      </c>
    </row>
    <row r="340" spans="1:4" x14ac:dyDescent="0.2">
      <c r="A340">
        <v>338</v>
      </c>
      <c r="B340">
        <v>2391.76781870594</v>
      </c>
      <c r="C340">
        <v>47.719992405525304</v>
      </c>
      <c r="D340">
        <v>10</v>
      </c>
    </row>
    <row r="341" spans="1:4" x14ac:dyDescent="0.2">
      <c r="A341">
        <v>339</v>
      </c>
      <c r="B341">
        <v>2391.76781870594</v>
      </c>
      <c r="C341">
        <v>38.621558090071098</v>
      </c>
      <c r="D341">
        <v>10</v>
      </c>
    </row>
    <row r="342" spans="1:4" x14ac:dyDescent="0.2">
      <c r="A342">
        <v>340</v>
      </c>
      <c r="B342">
        <v>2391.76781870594</v>
      </c>
      <c r="C342">
        <v>33.724464323362099</v>
      </c>
      <c r="D342">
        <v>10</v>
      </c>
    </row>
    <row r="343" spans="1:4" x14ac:dyDescent="0.2">
      <c r="A343">
        <v>341</v>
      </c>
      <c r="B343">
        <v>2391.76781870594</v>
      </c>
      <c r="C343">
        <v>30.085813375683699</v>
      </c>
      <c r="D343">
        <v>10</v>
      </c>
    </row>
    <row r="344" spans="1:4" x14ac:dyDescent="0.2">
      <c r="A344">
        <v>342</v>
      </c>
      <c r="B344">
        <v>2391.76781870594</v>
      </c>
      <c r="C344">
        <v>30.0858133756842</v>
      </c>
      <c r="D344">
        <v>10</v>
      </c>
    </row>
    <row r="345" spans="1:4" x14ac:dyDescent="0.2">
      <c r="A345">
        <v>343</v>
      </c>
      <c r="B345">
        <v>2391.76781870594</v>
      </c>
      <c r="C345">
        <v>28.6524613359251</v>
      </c>
      <c r="D345">
        <v>10</v>
      </c>
    </row>
    <row r="346" spans="1:4" x14ac:dyDescent="0.2">
      <c r="A346">
        <v>344</v>
      </c>
      <c r="B346">
        <v>2391.76781870594</v>
      </c>
      <c r="C346">
        <v>28.652461335924698</v>
      </c>
      <c r="D346">
        <v>10</v>
      </c>
    </row>
    <row r="347" spans="1:4" x14ac:dyDescent="0.2">
      <c r="A347">
        <v>345</v>
      </c>
      <c r="B347">
        <v>2391.76781870594</v>
      </c>
      <c r="C347">
        <v>28.652461335924698</v>
      </c>
      <c r="D347">
        <v>10</v>
      </c>
    </row>
    <row r="348" spans="1:4" x14ac:dyDescent="0.2">
      <c r="A348">
        <v>346</v>
      </c>
      <c r="B348">
        <v>2391.76781870594</v>
      </c>
      <c r="C348">
        <v>22.147106308728699</v>
      </c>
      <c r="D348">
        <v>10</v>
      </c>
    </row>
    <row r="349" spans="1:4" x14ac:dyDescent="0.2">
      <c r="A349">
        <v>347</v>
      </c>
      <c r="B349">
        <v>2391.76781870594</v>
      </c>
      <c r="C349">
        <v>22.147106308729199</v>
      </c>
      <c r="D349">
        <v>10</v>
      </c>
    </row>
    <row r="350" spans="1:4" x14ac:dyDescent="0.2">
      <c r="A350">
        <v>348</v>
      </c>
      <c r="B350">
        <v>2391.76781870594</v>
      </c>
      <c r="C350">
        <v>17.927569089211801</v>
      </c>
      <c r="D350">
        <v>10</v>
      </c>
    </row>
    <row r="351" spans="1:4" x14ac:dyDescent="0.2">
      <c r="A351">
        <v>349</v>
      </c>
      <c r="B351">
        <v>2391.76781870594</v>
      </c>
      <c r="C351">
        <v>17.927569089211801</v>
      </c>
      <c r="D351">
        <v>10</v>
      </c>
    </row>
    <row r="352" spans="1:4" x14ac:dyDescent="0.2">
      <c r="A352">
        <v>350</v>
      </c>
      <c r="B352">
        <v>2391.76781870594</v>
      </c>
      <c r="C352">
        <v>17.927569089211801</v>
      </c>
      <c r="D352">
        <v>10</v>
      </c>
    </row>
    <row r="353" spans="1:4" x14ac:dyDescent="0.2">
      <c r="A353">
        <v>351</v>
      </c>
      <c r="B353">
        <v>2391.76781870594</v>
      </c>
      <c r="C353">
        <v>17.927569089211801</v>
      </c>
      <c r="D353">
        <v>10</v>
      </c>
    </row>
    <row r="354" spans="1:4" x14ac:dyDescent="0.2">
      <c r="A354">
        <v>352</v>
      </c>
      <c r="B354">
        <v>2391.76781870594</v>
      </c>
      <c r="C354">
        <v>17.927569089212199</v>
      </c>
      <c r="D354">
        <v>10</v>
      </c>
    </row>
    <row r="355" spans="1:4" x14ac:dyDescent="0.2">
      <c r="A355">
        <v>353</v>
      </c>
      <c r="B355">
        <v>2391.76781870594</v>
      </c>
      <c r="C355">
        <v>17.927569089212199</v>
      </c>
      <c r="D355">
        <v>10</v>
      </c>
    </row>
    <row r="356" spans="1:4" x14ac:dyDescent="0.2">
      <c r="A356">
        <v>354</v>
      </c>
      <c r="B356">
        <v>2391.76781870594</v>
      </c>
      <c r="C356">
        <v>17.927569089211801</v>
      </c>
      <c r="D356">
        <v>10</v>
      </c>
    </row>
    <row r="357" spans="1:4" x14ac:dyDescent="0.2">
      <c r="A357">
        <v>355</v>
      </c>
      <c r="B357">
        <v>2391.76781870594</v>
      </c>
      <c r="C357">
        <v>15.8935284816002</v>
      </c>
      <c r="D357">
        <v>10</v>
      </c>
    </row>
    <row r="358" spans="1:4" x14ac:dyDescent="0.2">
      <c r="A358">
        <v>356</v>
      </c>
      <c r="B358">
        <v>2391.76781870594</v>
      </c>
      <c r="C358">
        <v>15.8935284816002</v>
      </c>
      <c r="D358">
        <v>10</v>
      </c>
    </row>
    <row r="359" spans="1:4" x14ac:dyDescent="0.2">
      <c r="A359">
        <v>357</v>
      </c>
      <c r="B359">
        <v>2391.76781870594</v>
      </c>
      <c r="C359">
        <v>15.8935284816002</v>
      </c>
      <c r="D359">
        <v>10</v>
      </c>
    </row>
    <row r="360" spans="1:4" x14ac:dyDescent="0.2">
      <c r="A360">
        <v>358</v>
      </c>
      <c r="B360">
        <v>2391.76781870594</v>
      </c>
      <c r="C360">
        <v>15.893528481600599</v>
      </c>
      <c r="D360">
        <v>10</v>
      </c>
    </row>
    <row r="361" spans="1:4" x14ac:dyDescent="0.2">
      <c r="A361">
        <v>359</v>
      </c>
      <c r="B361">
        <v>2391.76781870594</v>
      </c>
      <c r="C361">
        <v>15.893528481600599</v>
      </c>
      <c r="D361">
        <v>10</v>
      </c>
    </row>
    <row r="362" spans="1:4" x14ac:dyDescent="0.2">
      <c r="A362">
        <v>360</v>
      </c>
      <c r="B362">
        <v>2391.76781870594</v>
      </c>
      <c r="C362">
        <v>13.8594878739886</v>
      </c>
      <c r="D362">
        <v>10</v>
      </c>
    </row>
    <row r="363" spans="1:4" x14ac:dyDescent="0.2">
      <c r="A363">
        <v>361</v>
      </c>
      <c r="B363">
        <v>2391.76781870594</v>
      </c>
      <c r="C363">
        <v>9.7695960543378497</v>
      </c>
      <c r="D363">
        <v>10</v>
      </c>
    </row>
    <row r="364" spans="1:4" x14ac:dyDescent="0.2">
      <c r="A364">
        <v>362</v>
      </c>
      <c r="B364">
        <v>2391.76781870594</v>
      </c>
      <c r="C364">
        <v>8.1536697693400093</v>
      </c>
      <c r="D364">
        <v>11</v>
      </c>
    </row>
    <row r="365" spans="1:4" x14ac:dyDescent="0.2">
      <c r="A365">
        <v>363</v>
      </c>
      <c r="B365">
        <v>2391.76781870594</v>
      </c>
      <c r="C365">
        <v>8.1536697693400093</v>
      </c>
      <c r="D365">
        <v>12</v>
      </c>
    </row>
    <row r="366" spans="1:4" x14ac:dyDescent="0.2">
      <c r="A366">
        <v>364</v>
      </c>
      <c r="B366">
        <v>2391.76781870594</v>
      </c>
      <c r="C366">
        <v>8.1536697693404605</v>
      </c>
      <c r="D366">
        <v>13</v>
      </c>
    </row>
    <row r="367" spans="1:4" x14ac:dyDescent="0.2">
      <c r="A367">
        <v>365</v>
      </c>
      <c r="B367">
        <v>2391.76781870594</v>
      </c>
      <c r="C367">
        <v>7.1026158508739101</v>
      </c>
      <c r="D367">
        <v>14</v>
      </c>
    </row>
    <row r="368" spans="1:4" x14ac:dyDescent="0.2">
      <c r="A368">
        <v>366</v>
      </c>
      <c r="B368">
        <v>2391.76781870594</v>
      </c>
      <c r="C368">
        <v>6.0515619324073597</v>
      </c>
      <c r="D368">
        <v>15</v>
      </c>
    </row>
    <row r="369" spans="1:4" x14ac:dyDescent="0.2">
      <c r="A369">
        <v>367</v>
      </c>
      <c r="B369">
        <v>2391.76781870594</v>
      </c>
      <c r="C369">
        <v>6.0515619324073597</v>
      </c>
      <c r="D369">
        <v>15</v>
      </c>
    </row>
    <row r="370" spans="1:4" x14ac:dyDescent="0.2">
      <c r="A370">
        <v>368</v>
      </c>
      <c r="B370">
        <v>3034.8313581903799</v>
      </c>
      <c r="C370">
        <v>11573.7793471634</v>
      </c>
      <c r="D370">
        <v>15</v>
      </c>
    </row>
    <row r="371" spans="1:4" x14ac:dyDescent="0.2">
      <c r="A371">
        <v>369</v>
      </c>
      <c r="B371">
        <v>3995.13517516601</v>
      </c>
      <c r="C371">
        <v>28859.248052724699</v>
      </c>
      <c r="D371">
        <v>15</v>
      </c>
    </row>
    <row r="372" spans="1:4" x14ac:dyDescent="0.2">
      <c r="A372">
        <v>370</v>
      </c>
      <c r="B372">
        <v>4568.1631737021798</v>
      </c>
      <c r="C372">
        <v>34820.998752283696</v>
      </c>
      <c r="D372">
        <v>15</v>
      </c>
    </row>
    <row r="373" spans="1:4" x14ac:dyDescent="0.2">
      <c r="A373">
        <v>371</v>
      </c>
      <c r="B373">
        <v>4585.2349577242503</v>
      </c>
      <c r="C373">
        <v>34616.137344018804</v>
      </c>
      <c r="D373">
        <v>15</v>
      </c>
    </row>
    <row r="374" spans="1:4" x14ac:dyDescent="0.2">
      <c r="A374">
        <v>372</v>
      </c>
      <c r="B374">
        <v>4585.2349577242503</v>
      </c>
      <c r="C374">
        <v>30227.228338934499</v>
      </c>
      <c r="D374">
        <v>15</v>
      </c>
    </row>
    <row r="375" spans="1:4" x14ac:dyDescent="0.2">
      <c r="A375">
        <v>373</v>
      </c>
      <c r="B375">
        <v>4585.2349577242503</v>
      </c>
      <c r="C375">
        <v>30227.228338934499</v>
      </c>
      <c r="D375">
        <v>15</v>
      </c>
    </row>
    <row r="376" spans="1:4" x14ac:dyDescent="0.2">
      <c r="A376">
        <v>374</v>
      </c>
      <c r="B376">
        <v>4585.2349577242503</v>
      </c>
      <c r="C376">
        <v>30227.228338934499</v>
      </c>
      <c r="D376">
        <v>15</v>
      </c>
    </row>
    <row r="377" spans="1:4" x14ac:dyDescent="0.2">
      <c r="A377">
        <v>375</v>
      </c>
      <c r="B377">
        <v>4585.2349577242503</v>
      </c>
      <c r="C377">
        <v>30227.228338934499</v>
      </c>
      <c r="D377">
        <v>15</v>
      </c>
    </row>
    <row r="378" spans="1:4" x14ac:dyDescent="0.2">
      <c r="A378">
        <v>376</v>
      </c>
      <c r="B378">
        <v>4585.2349577242503</v>
      </c>
      <c r="C378">
        <v>27541.145864420501</v>
      </c>
      <c r="D378">
        <v>15</v>
      </c>
    </row>
    <row r="379" spans="1:4" x14ac:dyDescent="0.2">
      <c r="A379">
        <v>377</v>
      </c>
      <c r="B379">
        <v>4585.2349577242503</v>
      </c>
      <c r="C379">
        <v>25587.4916648537</v>
      </c>
      <c r="D379">
        <v>15</v>
      </c>
    </row>
    <row r="380" spans="1:4" x14ac:dyDescent="0.2">
      <c r="A380">
        <v>378</v>
      </c>
      <c r="B380">
        <v>4585.2349577242503</v>
      </c>
      <c r="C380">
        <v>25587.4916648537</v>
      </c>
      <c r="D380">
        <v>15</v>
      </c>
    </row>
    <row r="381" spans="1:4" x14ac:dyDescent="0.2">
      <c r="A381">
        <v>379</v>
      </c>
      <c r="B381">
        <v>4585.2349577242503</v>
      </c>
      <c r="C381">
        <v>23090.374956588101</v>
      </c>
      <c r="D381">
        <v>15</v>
      </c>
    </row>
    <row r="382" spans="1:4" x14ac:dyDescent="0.2">
      <c r="A382">
        <v>380</v>
      </c>
      <c r="B382">
        <v>4585.2349577242503</v>
      </c>
      <c r="C382">
        <v>23090.374956588101</v>
      </c>
      <c r="D382">
        <v>15</v>
      </c>
    </row>
    <row r="383" spans="1:4" x14ac:dyDescent="0.2">
      <c r="A383">
        <v>381</v>
      </c>
      <c r="B383">
        <v>4585.2349577242503</v>
      </c>
      <c r="C383">
        <v>23090.374956588101</v>
      </c>
      <c r="D383">
        <v>15</v>
      </c>
    </row>
    <row r="384" spans="1:4" x14ac:dyDescent="0.2">
      <c r="A384">
        <v>382</v>
      </c>
      <c r="B384">
        <v>4585.2349577242503</v>
      </c>
      <c r="C384">
        <v>22145.484889652798</v>
      </c>
      <c r="D384">
        <v>15</v>
      </c>
    </row>
    <row r="385" spans="1:4" x14ac:dyDescent="0.2">
      <c r="A385">
        <v>383</v>
      </c>
      <c r="B385">
        <v>4585.2349577242503</v>
      </c>
      <c r="C385">
        <v>22145.484889652798</v>
      </c>
      <c r="D385">
        <v>15</v>
      </c>
    </row>
    <row r="386" spans="1:4" x14ac:dyDescent="0.2">
      <c r="A386">
        <v>384</v>
      </c>
      <c r="B386">
        <v>4585.2349577242503</v>
      </c>
      <c r="C386">
        <v>22145.484889652798</v>
      </c>
      <c r="D386">
        <v>15</v>
      </c>
    </row>
    <row r="387" spans="1:4" x14ac:dyDescent="0.2">
      <c r="A387">
        <v>385</v>
      </c>
      <c r="B387">
        <v>4585.2349577242503</v>
      </c>
      <c r="C387">
        <v>22145.484889652798</v>
      </c>
      <c r="D387">
        <v>15</v>
      </c>
    </row>
    <row r="388" spans="1:4" x14ac:dyDescent="0.2">
      <c r="A388">
        <v>386</v>
      </c>
      <c r="B388">
        <v>4585.2349577242503</v>
      </c>
      <c r="C388">
        <v>19868.840118544202</v>
      </c>
      <c r="D388">
        <v>15</v>
      </c>
    </row>
    <row r="389" spans="1:4" x14ac:dyDescent="0.2">
      <c r="A389">
        <v>387</v>
      </c>
      <c r="B389">
        <v>4585.2349577242503</v>
      </c>
      <c r="C389">
        <v>18812.402819810701</v>
      </c>
      <c r="D389">
        <v>15</v>
      </c>
    </row>
    <row r="390" spans="1:4" x14ac:dyDescent="0.2">
      <c r="A390">
        <v>388</v>
      </c>
      <c r="B390">
        <v>4585.2349577242503</v>
      </c>
      <c r="C390">
        <v>18812.402819810701</v>
      </c>
      <c r="D390">
        <v>15</v>
      </c>
    </row>
    <row r="391" spans="1:4" x14ac:dyDescent="0.2">
      <c r="A391">
        <v>389</v>
      </c>
      <c r="B391">
        <v>4585.2349577242503</v>
      </c>
      <c r="C391">
        <v>18812.402819810701</v>
      </c>
      <c r="D391">
        <v>15</v>
      </c>
    </row>
    <row r="392" spans="1:4" x14ac:dyDescent="0.2">
      <c r="A392">
        <v>390</v>
      </c>
      <c r="B392">
        <v>4585.2349577242503</v>
      </c>
      <c r="C392">
        <v>18812.402819810701</v>
      </c>
      <c r="D392">
        <v>15</v>
      </c>
    </row>
    <row r="393" spans="1:4" x14ac:dyDescent="0.2">
      <c r="A393">
        <v>391</v>
      </c>
      <c r="B393">
        <v>4585.2349577242503</v>
      </c>
      <c r="C393">
        <v>17755.9655210772</v>
      </c>
      <c r="D393">
        <v>15</v>
      </c>
    </row>
    <row r="394" spans="1:4" x14ac:dyDescent="0.2">
      <c r="A394">
        <v>392</v>
      </c>
      <c r="B394">
        <v>4585.2349577242503</v>
      </c>
      <c r="C394">
        <v>17755.9655210772</v>
      </c>
      <c r="D394">
        <v>15</v>
      </c>
    </row>
    <row r="395" spans="1:4" x14ac:dyDescent="0.2">
      <c r="A395">
        <v>393</v>
      </c>
      <c r="B395">
        <v>4585.2349577242503</v>
      </c>
      <c r="C395">
        <v>15770.6306343019</v>
      </c>
      <c r="D395">
        <v>15</v>
      </c>
    </row>
    <row r="396" spans="1:4" x14ac:dyDescent="0.2">
      <c r="A396">
        <v>394</v>
      </c>
      <c r="B396">
        <v>4585.2349577242503</v>
      </c>
      <c r="C396">
        <v>15770.6306343019</v>
      </c>
      <c r="D396">
        <v>15</v>
      </c>
    </row>
    <row r="397" spans="1:4" x14ac:dyDescent="0.2">
      <c r="A397">
        <v>395</v>
      </c>
      <c r="B397">
        <v>4585.2349577242503</v>
      </c>
      <c r="C397">
        <v>14874.270515451701</v>
      </c>
      <c r="D397">
        <v>15</v>
      </c>
    </row>
    <row r="398" spans="1:4" x14ac:dyDescent="0.2">
      <c r="A398">
        <v>396</v>
      </c>
      <c r="B398">
        <v>4585.2349577242503</v>
      </c>
      <c r="C398">
        <v>13826.635743183</v>
      </c>
      <c r="D398">
        <v>15</v>
      </c>
    </row>
    <row r="399" spans="1:4" x14ac:dyDescent="0.2">
      <c r="A399">
        <v>397</v>
      </c>
      <c r="B399">
        <v>4585.2349577242503</v>
      </c>
      <c r="C399">
        <v>13826.635743183</v>
      </c>
      <c r="D399">
        <v>15</v>
      </c>
    </row>
    <row r="400" spans="1:4" x14ac:dyDescent="0.2">
      <c r="A400">
        <v>398</v>
      </c>
      <c r="B400">
        <v>4585.2349577242503</v>
      </c>
      <c r="C400">
        <v>13465.7228664798</v>
      </c>
      <c r="D400">
        <v>15</v>
      </c>
    </row>
    <row r="401" spans="1:4" x14ac:dyDescent="0.2">
      <c r="A401">
        <v>399</v>
      </c>
      <c r="B401">
        <v>4585.2349577242503</v>
      </c>
      <c r="C401">
        <v>13465.7228664798</v>
      </c>
      <c r="D401">
        <v>15</v>
      </c>
    </row>
    <row r="402" spans="1:4" x14ac:dyDescent="0.2">
      <c r="A402">
        <v>400</v>
      </c>
      <c r="B402">
        <v>4585.2349577242503</v>
      </c>
      <c r="C402">
        <v>12577.313548915799</v>
      </c>
      <c r="D402">
        <v>15</v>
      </c>
    </row>
    <row r="403" spans="1:4" x14ac:dyDescent="0.2">
      <c r="A403">
        <v>401</v>
      </c>
      <c r="B403">
        <v>4585.2349577242503</v>
      </c>
      <c r="C403">
        <v>12577.313548915799</v>
      </c>
      <c r="D403">
        <v>15</v>
      </c>
    </row>
    <row r="404" spans="1:4" x14ac:dyDescent="0.2">
      <c r="A404">
        <v>402</v>
      </c>
      <c r="B404">
        <v>4585.2349577242503</v>
      </c>
      <c r="C404">
        <v>12577.313548915799</v>
      </c>
      <c r="D404">
        <v>15</v>
      </c>
    </row>
    <row r="405" spans="1:4" x14ac:dyDescent="0.2">
      <c r="A405">
        <v>403</v>
      </c>
      <c r="B405">
        <v>4585.2349577242503</v>
      </c>
      <c r="C405">
        <v>10591.9786621405</v>
      </c>
      <c r="D405">
        <v>15</v>
      </c>
    </row>
    <row r="406" spans="1:4" x14ac:dyDescent="0.2">
      <c r="A406">
        <v>404</v>
      </c>
      <c r="B406">
        <v>4585.2349577242503</v>
      </c>
      <c r="C406">
        <v>10591.9786621405</v>
      </c>
      <c r="D406">
        <v>15</v>
      </c>
    </row>
    <row r="407" spans="1:4" x14ac:dyDescent="0.2">
      <c r="A407">
        <v>405</v>
      </c>
      <c r="B407">
        <v>4585.2349577242503</v>
      </c>
      <c r="C407">
        <v>8122.6416958954196</v>
      </c>
      <c r="D407">
        <v>15</v>
      </c>
    </row>
    <row r="408" spans="1:4" x14ac:dyDescent="0.2">
      <c r="A408">
        <v>406</v>
      </c>
      <c r="B408">
        <v>4585.2349577242503</v>
      </c>
      <c r="C408">
        <v>7958.0269711824503</v>
      </c>
      <c r="D408">
        <v>15</v>
      </c>
    </row>
    <row r="409" spans="1:4" x14ac:dyDescent="0.2">
      <c r="A409">
        <v>407</v>
      </c>
      <c r="B409">
        <v>4585.2349577242503</v>
      </c>
      <c r="C409">
        <v>7793.4122464694801</v>
      </c>
      <c r="D409">
        <v>15</v>
      </c>
    </row>
    <row r="410" spans="1:4" x14ac:dyDescent="0.2">
      <c r="A410">
        <v>408</v>
      </c>
      <c r="B410">
        <v>4585.2349577242503</v>
      </c>
      <c r="C410">
        <v>7793.4122464694801</v>
      </c>
      <c r="D410">
        <v>15</v>
      </c>
    </row>
    <row r="411" spans="1:4" x14ac:dyDescent="0.2">
      <c r="A411">
        <v>409</v>
      </c>
      <c r="B411">
        <v>4585.2349577242503</v>
      </c>
      <c r="C411">
        <v>7432.4993697662503</v>
      </c>
      <c r="D411">
        <v>15</v>
      </c>
    </row>
    <row r="412" spans="1:4" x14ac:dyDescent="0.2">
      <c r="A412">
        <v>410</v>
      </c>
      <c r="B412">
        <v>4585.2349577242503</v>
      </c>
      <c r="C412">
        <v>7432.4993697662503</v>
      </c>
      <c r="D412">
        <v>15</v>
      </c>
    </row>
    <row r="413" spans="1:4" x14ac:dyDescent="0.2">
      <c r="A413">
        <v>411</v>
      </c>
      <c r="B413">
        <v>4585.2349577242503</v>
      </c>
      <c r="C413">
        <v>5904.5393443838702</v>
      </c>
      <c r="D413">
        <v>15</v>
      </c>
    </row>
    <row r="414" spans="1:4" x14ac:dyDescent="0.2">
      <c r="A414">
        <v>412</v>
      </c>
      <c r="B414">
        <v>4585.2349577242503</v>
      </c>
      <c r="C414">
        <v>5057.53154678595</v>
      </c>
      <c r="D414">
        <v>15</v>
      </c>
    </row>
    <row r="415" spans="1:4" x14ac:dyDescent="0.2">
      <c r="A415">
        <v>413</v>
      </c>
      <c r="B415">
        <v>4585.2349577242503</v>
      </c>
      <c r="C415">
        <v>5057.53154678595</v>
      </c>
      <c r="D415">
        <v>15</v>
      </c>
    </row>
    <row r="416" spans="1:4" x14ac:dyDescent="0.2">
      <c r="A416">
        <v>414</v>
      </c>
      <c r="B416">
        <v>4585.2349577242503</v>
      </c>
      <c r="C416">
        <v>5057.53154678595</v>
      </c>
      <c r="D416">
        <v>15</v>
      </c>
    </row>
    <row r="417" spans="1:4" x14ac:dyDescent="0.2">
      <c r="A417">
        <v>415</v>
      </c>
      <c r="B417">
        <v>4585.2349577242503</v>
      </c>
      <c r="C417">
        <v>3975.0475153863099</v>
      </c>
      <c r="D417">
        <v>15</v>
      </c>
    </row>
    <row r="418" spans="1:4" x14ac:dyDescent="0.2">
      <c r="A418">
        <v>416</v>
      </c>
      <c r="B418">
        <v>4585.2349577242503</v>
      </c>
      <c r="C418">
        <v>3975.0475153863099</v>
      </c>
      <c r="D418">
        <v>15</v>
      </c>
    </row>
    <row r="419" spans="1:4" x14ac:dyDescent="0.2">
      <c r="A419">
        <v>417</v>
      </c>
      <c r="B419">
        <v>4585.2349577242503</v>
      </c>
      <c r="C419">
        <v>3975.0475153863099</v>
      </c>
      <c r="D419">
        <v>15</v>
      </c>
    </row>
    <row r="420" spans="1:4" x14ac:dyDescent="0.2">
      <c r="A420">
        <v>418</v>
      </c>
      <c r="B420">
        <v>4585.2349577242503</v>
      </c>
      <c r="C420">
        <v>3543.62647220491</v>
      </c>
      <c r="D420">
        <v>15</v>
      </c>
    </row>
    <row r="421" spans="1:4" x14ac:dyDescent="0.2">
      <c r="A421">
        <v>419</v>
      </c>
      <c r="B421">
        <v>4585.2349577242503</v>
      </c>
      <c r="C421">
        <v>3235.5196076612901</v>
      </c>
      <c r="D421">
        <v>15</v>
      </c>
    </row>
    <row r="422" spans="1:4" x14ac:dyDescent="0.2">
      <c r="A422">
        <v>420</v>
      </c>
      <c r="B422">
        <v>4585.2349577242503</v>
      </c>
      <c r="C422">
        <v>3206.6735197338398</v>
      </c>
      <c r="D422">
        <v>15</v>
      </c>
    </row>
    <row r="423" spans="1:4" x14ac:dyDescent="0.2">
      <c r="A423">
        <v>421</v>
      </c>
      <c r="B423">
        <v>4585.2349577242503</v>
      </c>
      <c r="C423">
        <v>2784.5463916226099</v>
      </c>
      <c r="D423">
        <v>15</v>
      </c>
    </row>
    <row r="424" spans="1:4" x14ac:dyDescent="0.2">
      <c r="A424">
        <v>422</v>
      </c>
      <c r="B424">
        <v>4585.2349577242503</v>
      </c>
      <c r="C424">
        <v>2644.9160033145299</v>
      </c>
      <c r="D424">
        <v>15</v>
      </c>
    </row>
    <row r="425" spans="1:4" x14ac:dyDescent="0.2">
      <c r="A425">
        <v>423</v>
      </c>
      <c r="B425">
        <v>4585.2349577242503</v>
      </c>
      <c r="C425">
        <v>2004.8119139430901</v>
      </c>
      <c r="D425">
        <v>15</v>
      </c>
    </row>
    <row r="426" spans="1:4" x14ac:dyDescent="0.2">
      <c r="A426">
        <v>424</v>
      </c>
      <c r="B426">
        <v>4585.2349577242503</v>
      </c>
      <c r="C426">
        <v>1491.76115539952</v>
      </c>
      <c r="D426">
        <v>15</v>
      </c>
    </row>
    <row r="427" spans="1:4" x14ac:dyDescent="0.2">
      <c r="A427">
        <v>425</v>
      </c>
      <c r="B427">
        <v>4585.2349577242503</v>
      </c>
      <c r="C427">
        <v>1352.92541255638</v>
      </c>
      <c r="D427">
        <v>15</v>
      </c>
    </row>
    <row r="428" spans="1:4" x14ac:dyDescent="0.2">
      <c r="A428">
        <v>426</v>
      </c>
      <c r="B428">
        <v>4585.2349577242503</v>
      </c>
      <c r="C428">
        <v>1352.92541255638</v>
      </c>
      <c r="D428">
        <v>15</v>
      </c>
    </row>
    <row r="429" spans="1:4" x14ac:dyDescent="0.2">
      <c r="A429">
        <v>427</v>
      </c>
      <c r="B429">
        <v>4585.2349577242503</v>
      </c>
      <c r="C429">
        <v>1352.92541255638</v>
      </c>
      <c r="D429">
        <v>15</v>
      </c>
    </row>
    <row r="430" spans="1:4" x14ac:dyDescent="0.2">
      <c r="A430">
        <v>428</v>
      </c>
      <c r="B430">
        <v>4585.2349577242503</v>
      </c>
      <c r="C430">
        <v>1207.0300851197201</v>
      </c>
      <c r="D430">
        <v>15</v>
      </c>
    </row>
    <row r="431" spans="1:4" x14ac:dyDescent="0.2">
      <c r="A431">
        <v>429</v>
      </c>
      <c r="B431">
        <v>4585.2349577242503</v>
      </c>
      <c r="C431">
        <v>1207.0300851197201</v>
      </c>
      <c r="D431">
        <v>15</v>
      </c>
    </row>
    <row r="432" spans="1:4" x14ac:dyDescent="0.2">
      <c r="A432">
        <v>430</v>
      </c>
      <c r="B432">
        <v>4585.2349577242503</v>
      </c>
      <c r="C432">
        <v>1102.9626769746101</v>
      </c>
      <c r="D432">
        <v>15</v>
      </c>
    </row>
    <row r="433" spans="1:4" x14ac:dyDescent="0.2">
      <c r="A433">
        <v>431</v>
      </c>
      <c r="B433">
        <v>4585.2349577242503</v>
      </c>
      <c r="C433">
        <v>1102.9626769746101</v>
      </c>
      <c r="D433">
        <v>15</v>
      </c>
    </row>
    <row r="434" spans="1:4" x14ac:dyDescent="0.2">
      <c r="A434">
        <v>432</v>
      </c>
      <c r="B434">
        <v>4585.2349577242503</v>
      </c>
      <c r="C434">
        <v>995.49294410596406</v>
      </c>
      <c r="D434">
        <v>15</v>
      </c>
    </row>
    <row r="435" spans="1:4" x14ac:dyDescent="0.2">
      <c r="A435">
        <v>433</v>
      </c>
      <c r="B435">
        <v>4585.2349577242503</v>
      </c>
      <c r="C435">
        <v>995.49294410596497</v>
      </c>
      <c r="D435">
        <v>15</v>
      </c>
    </row>
    <row r="436" spans="1:4" x14ac:dyDescent="0.2">
      <c r="A436">
        <v>434</v>
      </c>
      <c r="B436">
        <v>4585.2349577242503</v>
      </c>
      <c r="C436">
        <v>941.30648080684898</v>
      </c>
      <c r="D436">
        <v>15</v>
      </c>
    </row>
    <row r="437" spans="1:4" x14ac:dyDescent="0.2">
      <c r="A437">
        <v>435</v>
      </c>
      <c r="B437">
        <v>4585.2349577242503</v>
      </c>
      <c r="C437">
        <v>887.12001750773504</v>
      </c>
      <c r="D437">
        <v>15</v>
      </c>
    </row>
    <row r="438" spans="1:4" x14ac:dyDescent="0.2">
      <c r="A438">
        <v>436</v>
      </c>
      <c r="B438">
        <v>4585.2349577242503</v>
      </c>
      <c r="C438">
        <v>867.90722022372404</v>
      </c>
      <c r="D438">
        <v>15</v>
      </c>
    </row>
    <row r="439" spans="1:4" x14ac:dyDescent="0.2">
      <c r="A439">
        <v>437</v>
      </c>
      <c r="B439">
        <v>4585.2349577242503</v>
      </c>
      <c r="C439">
        <v>867.90722022372302</v>
      </c>
      <c r="D439">
        <v>15</v>
      </c>
    </row>
    <row r="440" spans="1:4" x14ac:dyDescent="0.2">
      <c r="A440">
        <v>438</v>
      </c>
      <c r="B440">
        <v>4585.2349577242503</v>
      </c>
      <c r="C440">
        <v>723.30796059026102</v>
      </c>
      <c r="D440">
        <v>15</v>
      </c>
    </row>
    <row r="441" spans="1:4" x14ac:dyDescent="0.2">
      <c r="A441">
        <v>439</v>
      </c>
      <c r="B441">
        <v>4585.2349577242503</v>
      </c>
      <c r="C441">
        <v>723.30796059026</v>
      </c>
      <c r="D441">
        <v>15</v>
      </c>
    </row>
    <row r="442" spans="1:4" x14ac:dyDescent="0.2">
      <c r="A442">
        <v>440</v>
      </c>
      <c r="B442">
        <v>4585.2349577242503</v>
      </c>
      <c r="C442">
        <v>615.838227721615</v>
      </c>
      <c r="D442">
        <v>15</v>
      </c>
    </row>
    <row r="443" spans="1:4" x14ac:dyDescent="0.2">
      <c r="A443">
        <v>441</v>
      </c>
      <c r="B443">
        <v>4585.2349577242503</v>
      </c>
      <c r="C443">
        <v>549.37770544606201</v>
      </c>
      <c r="D443">
        <v>15</v>
      </c>
    </row>
    <row r="444" spans="1:4" x14ac:dyDescent="0.2">
      <c r="A444">
        <v>442</v>
      </c>
      <c r="B444">
        <v>4585.2349577242503</v>
      </c>
      <c r="C444">
        <v>515.45716789111805</v>
      </c>
      <c r="D444">
        <v>15</v>
      </c>
    </row>
    <row r="445" spans="1:4" x14ac:dyDescent="0.2">
      <c r="A445">
        <v>443</v>
      </c>
      <c r="B445">
        <v>4585.2349577242503</v>
      </c>
      <c r="C445">
        <v>511.713538520008</v>
      </c>
      <c r="D445">
        <v>15</v>
      </c>
    </row>
    <row r="446" spans="1:4" x14ac:dyDescent="0.2">
      <c r="A446">
        <v>444</v>
      </c>
      <c r="B446">
        <v>4585.2349577242503</v>
      </c>
      <c r="C446">
        <v>473.46323875130298</v>
      </c>
      <c r="D446">
        <v>15</v>
      </c>
    </row>
    <row r="447" spans="1:4" x14ac:dyDescent="0.2">
      <c r="A447">
        <v>445</v>
      </c>
      <c r="B447">
        <v>4585.2349577242503</v>
      </c>
      <c r="C447">
        <v>465.27502700585501</v>
      </c>
      <c r="D447">
        <v>15</v>
      </c>
    </row>
    <row r="448" spans="1:4" x14ac:dyDescent="0.2">
      <c r="A448">
        <v>446</v>
      </c>
      <c r="B448">
        <v>4585.2349577242503</v>
      </c>
      <c r="C448">
        <v>465.27502700585501</v>
      </c>
      <c r="D448">
        <v>15</v>
      </c>
    </row>
    <row r="449" spans="1:4" x14ac:dyDescent="0.2">
      <c r="A449">
        <v>447</v>
      </c>
      <c r="B449">
        <v>4585.2349577242503</v>
      </c>
      <c r="C449">
        <v>465.27502700585501</v>
      </c>
      <c r="D449">
        <v>15</v>
      </c>
    </row>
    <row r="450" spans="1:4" x14ac:dyDescent="0.2">
      <c r="A450">
        <v>448</v>
      </c>
      <c r="B450">
        <v>4585.2349577242503</v>
      </c>
      <c r="C450">
        <v>465.27502700585501</v>
      </c>
      <c r="D450">
        <v>15</v>
      </c>
    </row>
    <row r="451" spans="1:4" x14ac:dyDescent="0.2">
      <c r="A451">
        <v>449</v>
      </c>
      <c r="B451">
        <v>4585.2349577242503</v>
      </c>
      <c r="C451">
        <v>445.15497414384402</v>
      </c>
      <c r="D451">
        <v>15</v>
      </c>
    </row>
    <row r="452" spans="1:4" x14ac:dyDescent="0.2">
      <c r="A452">
        <v>450</v>
      </c>
      <c r="B452">
        <v>4585.2349577242503</v>
      </c>
      <c r="C452">
        <v>441.41134477273499</v>
      </c>
      <c r="D452">
        <v>15</v>
      </c>
    </row>
    <row r="453" spans="1:4" x14ac:dyDescent="0.2">
      <c r="A453">
        <v>451</v>
      </c>
      <c r="B453">
        <v>4585.2349577242503</v>
      </c>
      <c r="C453">
        <v>441.41134477273499</v>
      </c>
      <c r="D453">
        <v>15</v>
      </c>
    </row>
    <row r="454" spans="1:4" x14ac:dyDescent="0.2">
      <c r="A454">
        <v>452</v>
      </c>
      <c r="B454">
        <v>4585.2349577242503</v>
      </c>
      <c r="C454">
        <v>418.19208901565702</v>
      </c>
      <c r="D454">
        <v>15</v>
      </c>
    </row>
    <row r="455" spans="1:4" x14ac:dyDescent="0.2">
      <c r="A455">
        <v>453</v>
      </c>
      <c r="B455">
        <v>4585.2349577242503</v>
      </c>
      <c r="C455">
        <v>418.19208901565702</v>
      </c>
      <c r="D455">
        <v>15</v>
      </c>
    </row>
    <row r="456" spans="1:4" x14ac:dyDescent="0.2">
      <c r="A456">
        <v>454</v>
      </c>
      <c r="B456">
        <v>4585.2349577242503</v>
      </c>
      <c r="C456">
        <v>368.03019962865301</v>
      </c>
      <c r="D456">
        <v>15</v>
      </c>
    </row>
    <row r="457" spans="1:4" x14ac:dyDescent="0.2">
      <c r="A457">
        <v>455</v>
      </c>
      <c r="B457">
        <v>4585.2349577242503</v>
      </c>
      <c r="C457">
        <v>344.81094387157498</v>
      </c>
      <c r="D457">
        <v>15</v>
      </c>
    </row>
    <row r="458" spans="1:4" x14ac:dyDescent="0.2">
      <c r="A458">
        <v>456</v>
      </c>
      <c r="B458">
        <v>4585.2349577242503</v>
      </c>
      <c r="C458">
        <v>326.281555041324</v>
      </c>
      <c r="D458">
        <v>15</v>
      </c>
    </row>
    <row r="459" spans="1:4" x14ac:dyDescent="0.2">
      <c r="A459">
        <v>457</v>
      </c>
      <c r="B459">
        <v>4585.2349577242503</v>
      </c>
      <c r="C459">
        <v>326.281555041329</v>
      </c>
      <c r="D459">
        <v>15</v>
      </c>
    </row>
    <row r="460" spans="1:4" x14ac:dyDescent="0.2">
      <c r="A460">
        <v>458</v>
      </c>
      <c r="B460">
        <v>4585.2349577242503</v>
      </c>
      <c r="C460">
        <v>275.45063748189398</v>
      </c>
      <c r="D460">
        <v>15</v>
      </c>
    </row>
    <row r="461" spans="1:4" x14ac:dyDescent="0.2">
      <c r="A461">
        <v>459</v>
      </c>
      <c r="B461">
        <v>4585.2349577242503</v>
      </c>
      <c r="C461">
        <v>275.45063748189398</v>
      </c>
      <c r="D461">
        <v>15</v>
      </c>
    </row>
    <row r="462" spans="1:4" x14ac:dyDescent="0.2">
      <c r="A462">
        <v>460</v>
      </c>
      <c r="B462">
        <v>4585.2349577242503</v>
      </c>
      <c r="C462">
        <v>248.58285030480701</v>
      </c>
      <c r="D462">
        <v>15</v>
      </c>
    </row>
    <row r="463" spans="1:4" x14ac:dyDescent="0.2">
      <c r="A463">
        <v>461</v>
      </c>
      <c r="B463">
        <v>4585.2349577242503</v>
      </c>
      <c r="C463">
        <v>248.58285030480599</v>
      </c>
      <c r="D463">
        <v>15</v>
      </c>
    </row>
    <row r="464" spans="1:4" x14ac:dyDescent="0.2">
      <c r="A464">
        <v>462</v>
      </c>
      <c r="B464">
        <v>4585.2349577242503</v>
      </c>
      <c r="C464">
        <v>248.58285030480599</v>
      </c>
      <c r="D464">
        <v>15</v>
      </c>
    </row>
    <row r="465" spans="1:4" x14ac:dyDescent="0.2">
      <c r="A465">
        <v>463</v>
      </c>
      <c r="B465">
        <v>4585.2349577242503</v>
      </c>
      <c r="C465">
        <v>232.76660002642799</v>
      </c>
      <c r="D465">
        <v>15</v>
      </c>
    </row>
    <row r="466" spans="1:4" x14ac:dyDescent="0.2">
      <c r="A466">
        <v>464</v>
      </c>
      <c r="B466">
        <v>4585.2349577242503</v>
      </c>
      <c r="C466">
        <v>232.766600026427</v>
      </c>
      <c r="D466">
        <v>15</v>
      </c>
    </row>
    <row r="467" spans="1:4" x14ac:dyDescent="0.2">
      <c r="A467">
        <v>465</v>
      </c>
      <c r="B467">
        <v>4585.2349577242503</v>
      </c>
      <c r="C467">
        <v>232.766600026427</v>
      </c>
      <c r="D467">
        <v>15</v>
      </c>
    </row>
    <row r="468" spans="1:4" x14ac:dyDescent="0.2">
      <c r="A468">
        <v>466</v>
      </c>
      <c r="B468">
        <v>4585.2349577242503</v>
      </c>
      <c r="C468">
        <v>222.07290389560501</v>
      </c>
      <c r="D468">
        <v>15</v>
      </c>
    </row>
    <row r="469" spans="1:4" x14ac:dyDescent="0.2">
      <c r="A469">
        <v>467</v>
      </c>
      <c r="B469">
        <v>4585.2349577242503</v>
      </c>
      <c r="C469">
        <v>198.73149190744999</v>
      </c>
      <c r="D469">
        <v>15</v>
      </c>
    </row>
    <row r="470" spans="1:4" x14ac:dyDescent="0.2">
      <c r="A470">
        <v>468</v>
      </c>
      <c r="B470">
        <v>4585.2349577242503</v>
      </c>
      <c r="C470">
        <v>192.19660881805001</v>
      </c>
      <c r="D470">
        <v>15</v>
      </c>
    </row>
    <row r="471" spans="1:4" x14ac:dyDescent="0.2">
      <c r="A471">
        <v>469</v>
      </c>
      <c r="B471">
        <v>4585.2349577242503</v>
      </c>
      <c r="C471">
        <v>192.19660881805001</v>
      </c>
      <c r="D471">
        <v>15</v>
      </c>
    </row>
    <row r="472" spans="1:4" x14ac:dyDescent="0.2">
      <c r="A472">
        <v>470</v>
      </c>
      <c r="B472">
        <v>4585.2349577242503</v>
      </c>
      <c r="C472">
        <v>168.855196829893</v>
      </c>
      <c r="D472">
        <v>15</v>
      </c>
    </row>
    <row r="473" spans="1:4" x14ac:dyDescent="0.2">
      <c r="A473">
        <v>471</v>
      </c>
      <c r="B473">
        <v>4585.2349577242503</v>
      </c>
      <c r="C473">
        <v>168.85519682989201</v>
      </c>
      <c r="D473">
        <v>15</v>
      </c>
    </row>
    <row r="474" spans="1:4" x14ac:dyDescent="0.2">
      <c r="A474">
        <v>472</v>
      </c>
      <c r="B474">
        <v>4585.2349577242503</v>
      </c>
      <c r="C474">
        <v>168.85519682989201</v>
      </c>
      <c r="D474">
        <v>15</v>
      </c>
    </row>
    <row r="475" spans="1:4" x14ac:dyDescent="0.2">
      <c r="A475">
        <v>473</v>
      </c>
      <c r="B475">
        <v>4585.2349577242503</v>
      </c>
      <c r="C475">
        <v>168.85519682989201</v>
      </c>
      <c r="D475">
        <v>15</v>
      </c>
    </row>
    <row r="476" spans="1:4" x14ac:dyDescent="0.2">
      <c r="A476">
        <v>474</v>
      </c>
      <c r="B476">
        <v>4585.2349577242503</v>
      </c>
      <c r="C476">
        <v>168.52068274367599</v>
      </c>
      <c r="D476">
        <v>15</v>
      </c>
    </row>
    <row r="477" spans="1:4" x14ac:dyDescent="0.2">
      <c r="A477">
        <v>475</v>
      </c>
      <c r="B477">
        <v>4585.2349577242503</v>
      </c>
      <c r="C477">
        <v>168.52068274367701</v>
      </c>
      <c r="D477">
        <v>15</v>
      </c>
    </row>
    <row r="478" spans="1:4" x14ac:dyDescent="0.2">
      <c r="A478">
        <v>476</v>
      </c>
      <c r="B478">
        <v>4585.2349577242503</v>
      </c>
      <c r="C478">
        <v>138.52816279225499</v>
      </c>
      <c r="D478">
        <v>15</v>
      </c>
    </row>
    <row r="479" spans="1:4" x14ac:dyDescent="0.2">
      <c r="A479">
        <v>477</v>
      </c>
      <c r="B479">
        <v>4585.2349577242503</v>
      </c>
      <c r="C479">
        <v>138.52816279225499</v>
      </c>
      <c r="D479">
        <v>15</v>
      </c>
    </row>
    <row r="480" spans="1:4" x14ac:dyDescent="0.2">
      <c r="A480">
        <v>478</v>
      </c>
      <c r="B480">
        <v>4585.2349577242503</v>
      </c>
      <c r="C480">
        <v>126.970207067738</v>
      </c>
      <c r="D480">
        <v>15</v>
      </c>
    </row>
    <row r="481" spans="1:4" x14ac:dyDescent="0.2">
      <c r="A481">
        <v>479</v>
      </c>
      <c r="B481">
        <v>4585.2349577242503</v>
      </c>
      <c r="C481">
        <v>126.97020706773699</v>
      </c>
      <c r="D481">
        <v>15</v>
      </c>
    </row>
    <row r="482" spans="1:4" x14ac:dyDescent="0.2">
      <c r="A482">
        <v>480</v>
      </c>
      <c r="B482">
        <v>4585.2349577242503</v>
      </c>
      <c r="C482">
        <v>122.55811273814</v>
      </c>
      <c r="D482">
        <v>15</v>
      </c>
    </row>
    <row r="483" spans="1:4" x14ac:dyDescent="0.2">
      <c r="A483">
        <v>481</v>
      </c>
      <c r="B483">
        <v>4585.2349577242503</v>
      </c>
      <c r="C483">
        <v>120.379318960109</v>
      </c>
      <c r="D483">
        <v>15</v>
      </c>
    </row>
    <row r="484" spans="1:4" x14ac:dyDescent="0.2">
      <c r="A484">
        <v>482</v>
      </c>
      <c r="B484">
        <v>4585.2349577242503</v>
      </c>
      <c r="C484">
        <v>113.844435870712</v>
      </c>
      <c r="D484">
        <v>15</v>
      </c>
    </row>
    <row r="485" spans="1:4" x14ac:dyDescent="0.2">
      <c r="A485">
        <v>483</v>
      </c>
      <c r="B485">
        <v>4585.2349577242503</v>
      </c>
      <c r="C485">
        <v>113.844435870712</v>
      </c>
      <c r="D485">
        <v>15</v>
      </c>
    </row>
    <row r="486" spans="1:4" x14ac:dyDescent="0.2">
      <c r="A486">
        <v>484</v>
      </c>
      <c r="B486">
        <v>4585.2349577242503</v>
      </c>
      <c r="C486">
        <v>113.844435870712</v>
      </c>
      <c r="D486">
        <v>15</v>
      </c>
    </row>
    <row r="487" spans="1:4" x14ac:dyDescent="0.2">
      <c r="A487">
        <v>485</v>
      </c>
      <c r="B487">
        <v>4585.2349577242503</v>
      </c>
      <c r="C487">
        <v>91.209262610823302</v>
      </c>
      <c r="D487">
        <v>15</v>
      </c>
    </row>
    <row r="488" spans="1:4" x14ac:dyDescent="0.2">
      <c r="A488">
        <v>486</v>
      </c>
      <c r="B488">
        <v>4585.2349577242503</v>
      </c>
      <c r="C488">
        <v>78.419049799919705</v>
      </c>
      <c r="D488">
        <v>15</v>
      </c>
    </row>
    <row r="489" spans="1:4" x14ac:dyDescent="0.2">
      <c r="A489">
        <v>487</v>
      </c>
      <c r="B489">
        <v>4585.2349577242503</v>
      </c>
      <c r="C489">
        <v>78.419049799918795</v>
      </c>
      <c r="D489">
        <v>15</v>
      </c>
    </row>
    <row r="490" spans="1:4" x14ac:dyDescent="0.2">
      <c r="A490">
        <v>488</v>
      </c>
      <c r="B490">
        <v>4585.2349577242503</v>
      </c>
      <c r="C490">
        <v>78.419049799914305</v>
      </c>
      <c r="D490">
        <v>15</v>
      </c>
    </row>
    <row r="491" spans="1:4" x14ac:dyDescent="0.2">
      <c r="A491">
        <v>489</v>
      </c>
      <c r="B491">
        <v>4585.2349577242503</v>
      </c>
      <c r="C491">
        <v>74.608338081233299</v>
      </c>
      <c r="D491">
        <v>15</v>
      </c>
    </row>
    <row r="492" spans="1:4" x14ac:dyDescent="0.2">
      <c r="A492">
        <v>490</v>
      </c>
      <c r="B492">
        <v>4585.2349577242503</v>
      </c>
      <c r="C492">
        <v>72.844244349294001</v>
      </c>
      <c r="D492">
        <v>15</v>
      </c>
    </row>
    <row r="493" spans="1:4" x14ac:dyDescent="0.2">
      <c r="A493">
        <v>491</v>
      </c>
      <c r="B493">
        <v>4585.2349577242503</v>
      </c>
      <c r="C493">
        <v>68.354493803183601</v>
      </c>
      <c r="D493">
        <v>15</v>
      </c>
    </row>
    <row r="494" spans="1:4" x14ac:dyDescent="0.2">
      <c r="A494">
        <v>492</v>
      </c>
      <c r="B494">
        <v>4585.2349577242503</v>
      </c>
      <c r="C494">
        <v>66.991665396093595</v>
      </c>
      <c r="D494">
        <v>15</v>
      </c>
    </row>
    <row r="495" spans="1:4" x14ac:dyDescent="0.2">
      <c r="A495">
        <v>493</v>
      </c>
      <c r="B495">
        <v>4585.2349577242503</v>
      </c>
      <c r="C495">
        <v>66.991665396093595</v>
      </c>
      <c r="D495">
        <v>15</v>
      </c>
    </row>
    <row r="496" spans="1:4" x14ac:dyDescent="0.2">
      <c r="A496">
        <v>494</v>
      </c>
      <c r="B496">
        <v>4585.2349577242503</v>
      </c>
      <c r="C496">
        <v>66.991665396093595</v>
      </c>
      <c r="D496">
        <v>15</v>
      </c>
    </row>
    <row r="497" spans="1:4" x14ac:dyDescent="0.2">
      <c r="A497">
        <v>495</v>
      </c>
      <c r="B497">
        <v>4585.2349577242503</v>
      </c>
      <c r="C497">
        <v>66.991665396093595</v>
      </c>
      <c r="D497">
        <v>15</v>
      </c>
    </row>
    <row r="498" spans="1:4" x14ac:dyDescent="0.2">
      <c r="A498">
        <v>496</v>
      </c>
      <c r="B498">
        <v>4585.2349577242503</v>
      </c>
      <c r="C498">
        <v>66.991665396094504</v>
      </c>
      <c r="D498">
        <v>15</v>
      </c>
    </row>
    <row r="499" spans="1:4" x14ac:dyDescent="0.2">
      <c r="A499">
        <v>497</v>
      </c>
      <c r="B499">
        <v>4585.2349577242503</v>
      </c>
      <c r="C499">
        <v>66.991665396094504</v>
      </c>
      <c r="D499">
        <v>15</v>
      </c>
    </row>
    <row r="500" spans="1:4" x14ac:dyDescent="0.2">
      <c r="A500">
        <v>498</v>
      </c>
      <c r="B500">
        <v>4585.2349577242503</v>
      </c>
      <c r="C500">
        <v>66.991665396093595</v>
      </c>
      <c r="D500">
        <v>15</v>
      </c>
    </row>
    <row r="501" spans="1:4" x14ac:dyDescent="0.2">
      <c r="A501">
        <v>499</v>
      </c>
      <c r="B501">
        <v>4585.2349577242503</v>
      </c>
      <c r="C501">
        <v>62.285178649926799</v>
      </c>
      <c r="D501">
        <v>15</v>
      </c>
    </row>
    <row r="502" spans="1:4" x14ac:dyDescent="0.2">
      <c r="A502">
        <v>500</v>
      </c>
      <c r="B502">
        <v>4585.2349577242503</v>
      </c>
      <c r="C502">
        <v>62.285178649933101</v>
      </c>
      <c r="D502">
        <v>15</v>
      </c>
    </row>
    <row r="503" spans="1:4" x14ac:dyDescent="0.2">
      <c r="A503">
        <v>501</v>
      </c>
      <c r="B503">
        <v>4585.2349577242503</v>
      </c>
      <c r="C503">
        <v>62.235058640596399</v>
      </c>
      <c r="D503">
        <v>15</v>
      </c>
    </row>
    <row r="504" spans="1:4" x14ac:dyDescent="0.2">
      <c r="A504">
        <v>502</v>
      </c>
      <c r="B504">
        <v>4585.2349577242503</v>
      </c>
      <c r="C504">
        <v>62.235058640596399</v>
      </c>
      <c r="D504">
        <v>15</v>
      </c>
    </row>
    <row r="505" spans="1:4" x14ac:dyDescent="0.2">
      <c r="A505">
        <v>503</v>
      </c>
      <c r="B505">
        <v>4585.2349577242503</v>
      </c>
      <c r="C505">
        <v>53.783200291647503</v>
      </c>
      <c r="D505">
        <v>15</v>
      </c>
    </row>
    <row r="506" spans="1:4" x14ac:dyDescent="0.2">
      <c r="A506">
        <v>504</v>
      </c>
      <c r="B506">
        <v>4585.2349577242503</v>
      </c>
      <c r="C506">
        <v>50.489672951132803</v>
      </c>
      <c r="D506">
        <v>15</v>
      </c>
    </row>
    <row r="507" spans="1:4" x14ac:dyDescent="0.2">
      <c r="A507">
        <v>505</v>
      </c>
      <c r="B507">
        <v>4585.2349577242503</v>
      </c>
      <c r="C507">
        <v>45.3822548808375</v>
      </c>
      <c r="D507">
        <v>15</v>
      </c>
    </row>
    <row r="508" spans="1:4" x14ac:dyDescent="0.2">
      <c r="A508">
        <v>506</v>
      </c>
      <c r="B508">
        <v>4585.2349577242503</v>
      </c>
      <c r="C508">
        <v>45.382254880836598</v>
      </c>
      <c r="D508">
        <v>15</v>
      </c>
    </row>
    <row r="509" spans="1:4" x14ac:dyDescent="0.2">
      <c r="A509">
        <v>507</v>
      </c>
      <c r="B509">
        <v>4585.2349577242503</v>
      </c>
      <c r="C509">
        <v>42.0887275403283</v>
      </c>
      <c r="D509">
        <v>15</v>
      </c>
    </row>
    <row r="510" spans="1:4" x14ac:dyDescent="0.2">
      <c r="A510">
        <v>508</v>
      </c>
      <c r="B510">
        <v>4585.2349577242503</v>
      </c>
      <c r="C510">
        <v>42.0887275403283</v>
      </c>
      <c r="D510">
        <v>15</v>
      </c>
    </row>
    <row r="511" spans="1:4" x14ac:dyDescent="0.2">
      <c r="A511">
        <v>509</v>
      </c>
      <c r="B511">
        <v>4585.2349577242503</v>
      </c>
      <c r="C511">
        <v>42.0887275403283</v>
      </c>
      <c r="D511">
        <v>15</v>
      </c>
    </row>
    <row r="512" spans="1:4" x14ac:dyDescent="0.2">
      <c r="A512">
        <v>510</v>
      </c>
      <c r="B512">
        <v>4585.2349577242503</v>
      </c>
      <c r="C512">
        <v>42.0887275403283</v>
      </c>
      <c r="D512">
        <v>15</v>
      </c>
    </row>
    <row r="513" spans="1:4" x14ac:dyDescent="0.2">
      <c r="A513">
        <v>511</v>
      </c>
      <c r="B513">
        <v>4585.2349577242503</v>
      </c>
      <c r="C513">
        <v>39.934428701282698</v>
      </c>
      <c r="D513">
        <v>15</v>
      </c>
    </row>
    <row r="514" spans="1:4" x14ac:dyDescent="0.2">
      <c r="A514">
        <v>512</v>
      </c>
      <c r="B514">
        <v>4585.2349577242503</v>
      </c>
      <c r="C514">
        <v>37.780129862237096</v>
      </c>
      <c r="D514">
        <v>15</v>
      </c>
    </row>
    <row r="515" spans="1:4" x14ac:dyDescent="0.2">
      <c r="A515">
        <v>513</v>
      </c>
      <c r="B515">
        <v>4585.2349577242503</v>
      </c>
      <c r="C515">
        <v>37.780129862237999</v>
      </c>
      <c r="D515">
        <v>15</v>
      </c>
    </row>
    <row r="516" spans="1:4" x14ac:dyDescent="0.2">
      <c r="A516">
        <v>514</v>
      </c>
      <c r="B516">
        <v>4585.2349577242503</v>
      </c>
      <c r="C516">
        <v>37.693187597550597</v>
      </c>
      <c r="D516">
        <v>15</v>
      </c>
    </row>
    <row r="517" spans="1:4" x14ac:dyDescent="0.2">
      <c r="A517">
        <v>515</v>
      </c>
      <c r="B517">
        <v>4585.2349577242503</v>
      </c>
      <c r="C517">
        <v>37.2540837811557</v>
      </c>
      <c r="D517">
        <v>15</v>
      </c>
    </row>
    <row r="518" spans="1:4" x14ac:dyDescent="0.2">
      <c r="A518">
        <v>516</v>
      </c>
      <c r="B518">
        <v>4585.2349577242503</v>
      </c>
      <c r="C518">
        <v>37.254083781154797</v>
      </c>
      <c r="D518">
        <v>15</v>
      </c>
    </row>
    <row r="519" spans="1:4" x14ac:dyDescent="0.2">
      <c r="A519">
        <v>517</v>
      </c>
      <c r="B519">
        <v>4585.2349577242503</v>
      </c>
      <c r="C519">
        <v>37.167141516470103</v>
      </c>
      <c r="D519">
        <v>15</v>
      </c>
    </row>
    <row r="520" spans="1:4" x14ac:dyDescent="0.2">
      <c r="A520">
        <v>518</v>
      </c>
      <c r="B520">
        <v>4585.2349577242503</v>
      </c>
      <c r="C520">
        <v>37.167141516470103</v>
      </c>
      <c r="D520">
        <v>15</v>
      </c>
    </row>
    <row r="521" spans="1:4" x14ac:dyDescent="0.2">
      <c r="A521">
        <v>519</v>
      </c>
      <c r="B521">
        <v>4585.2349577242503</v>
      </c>
      <c r="C521">
        <v>28.715283167520202</v>
      </c>
      <c r="D521">
        <v>15</v>
      </c>
    </row>
    <row r="522" spans="1:4" x14ac:dyDescent="0.2">
      <c r="A522">
        <v>520</v>
      </c>
      <c r="B522">
        <v>4585.2349577242503</v>
      </c>
      <c r="C522">
        <v>28.247521468502701</v>
      </c>
      <c r="D522">
        <v>15</v>
      </c>
    </row>
    <row r="523" spans="1:4" x14ac:dyDescent="0.2">
      <c r="A523">
        <v>521</v>
      </c>
      <c r="B523">
        <v>4585.2349577242503</v>
      </c>
      <c r="C523">
        <v>27.487834068507201</v>
      </c>
      <c r="D523">
        <v>15</v>
      </c>
    </row>
    <row r="524" spans="1:4" x14ac:dyDescent="0.2">
      <c r="A524">
        <v>522</v>
      </c>
      <c r="B524">
        <v>4585.2349577242503</v>
      </c>
      <c r="C524">
        <v>27.487834068506299</v>
      </c>
      <c r="D524">
        <v>15</v>
      </c>
    </row>
    <row r="525" spans="1:4" x14ac:dyDescent="0.2">
      <c r="A525">
        <v>523</v>
      </c>
      <c r="B525">
        <v>4585.2349577242503</v>
      </c>
      <c r="C525">
        <v>27.4878340685108</v>
      </c>
      <c r="D525">
        <v>15</v>
      </c>
    </row>
    <row r="526" spans="1:4" x14ac:dyDescent="0.2">
      <c r="A526">
        <v>524</v>
      </c>
      <c r="B526">
        <v>4585.2349577242503</v>
      </c>
      <c r="C526">
        <v>26.728146668516199</v>
      </c>
      <c r="D526">
        <v>15</v>
      </c>
    </row>
    <row r="527" spans="1:4" x14ac:dyDescent="0.2">
      <c r="A527">
        <v>525</v>
      </c>
      <c r="B527">
        <v>4585.2349577242503</v>
      </c>
      <c r="C527">
        <v>25.3535194540863</v>
      </c>
      <c r="D527">
        <v>15</v>
      </c>
    </row>
    <row r="528" spans="1:4" x14ac:dyDescent="0.2">
      <c r="A528">
        <v>526</v>
      </c>
      <c r="B528">
        <v>4585.2349577242503</v>
      </c>
      <c r="C528">
        <v>25.353519454085401</v>
      </c>
      <c r="D528">
        <v>15</v>
      </c>
    </row>
    <row r="529" spans="1:4" x14ac:dyDescent="0.2">
      <c r="A529">
        <v>527</v>
      </c>
      <c r="B529">
        <v>4585.2349577242503</v>
      </c>
      <c r="C529">
        <v>24.901856753233901</v>
      </c>
      <c r="D529">
        <v>15</v>
      </c>
    </row>
    <row r="530" spans="1:4" x14ac:dyDescent="0.2">
      <c r="A530">
        <v>528</v>
      </c>
      <c r="B530">
        <v>4585.2349577242503</v>
      </c>
      <c r="C530">
        <v>24.450194052394998</v>
      </c>
      <c r="D530">
        <v>15</v>
      </c>
    </row>
    <row r="531" spans="1:4" x14ac:dyDescent="0.2">
      <c r="A531">
        <v>529</v>
      </c>
      <c r="B531">
        <v>4585.2349577242503</v>
      </c>
      <c r="C531">
        <v>23.982432353373</v>
      </c>
      <c r="D531">
        <v>15</v>
      </c>
    </row>
    <row r="532" spans="1:4" x14ac:dyDescent="0.2">
      <c r="A532">
        <v>530</v>
      </c>
      <c r="B532">
        <v>4585.2349577242503</v>
      </c>
      <c r="C532">
        <v>20.403101075821699</v>
      </c>
      <c r="D532">
        <v>15</v>
      </c>
    </row>
    <row r="533" spans="1:4" x14ac:dyDescent="0.2">
      <c r="A533">
        <v>531</v>
      </c>
      <c r="B533">
        <v>4585.2349577242503</v>
      </c>
      <c r="C533">
        <v>20.403101075821699</v>
      </c>
      <c r="D533">
        <v>15</v>
      </c>
    </row>
    <row r="534" spans="1:4" x14ac:dyDescent="0.2">
      <c r="A534">
        <v>532</v>
      </c>
      <c r="B534">
        <v>4585.2349577242503</v>
      </c>
      <c r="C534">
        <v>20.403101075821699</v>
      </c>
      <c r="D534">
        <v>15</v>
      </c>
    </row>
    <row r="535" spans="1:4" x14ac:dyDescent="0.2">
      <c r="A535">
        <v>533</v>
      </c>
      <c r="B535">
        <v>4585.2349577242503</v>
      </c>
      <c r="C535">
        <v>20.403101075821699</v>
      </c>
      <c r="D535">
        <v>15</v>
      </c>
    </row>
    <row r="536" spans="1:4" x14ac:dyDescent="0.2">
      <c r="A536">
        <v>534</v>
      </c>
      <c r="B536">
        <v>4585.2349577242503</v>
      </c>
      <c r="C536">
        <v>18.299325197788601</v>
      </c>
      <c r="D536">
        <v>15</v>
      </c>
    </row>
    <row r="537" spans="1:4" x14ac:dyDescent="0.2">
      <c r="A537">
        <v>535</v>
      </c>
      <c r="B537">
        <v>4585.2349577242503</v>
      </c>
      <c r="C537">
        <v>18.153639743264598</v>
      </c>
      <c r="D537">
        <v>15</v>
      </c>
    </row>
    <row r="538" spans="1:4" x14ac:dyDescent="0.2">
      <c r="A538">
        <v>536</v>
      </c>
      <c r="B538">
        <v>4585.2349577242503</v>
      </c>
      <c r="C538">
        <v>18.128497051481599</v>
      </c>
      <c r="D538">
        <v>15</v>
      </c>
    </row>
    <row r="539" spans="1:4" x14ac:dyDescent="0.2">
      <c r="A539">
        <v>537</v>
      </c>
      <c r="B539">
        <v>4585.2349577242503</v>
      </c>
      <c r="C539">
        <v>18.128497051478899</v>
      </c>
      <c r="D539">
        <v>15</v>
      </c>
    </row>
    <row r="540" spans="1:4" x14ac:dyDescent="0.2">
      <c r="A540">
        <v>538</v>
      </c>
      <c r="B540">
        <v>4585.2349577242503</v>
      </c>
      <c r="C540">
        <v>18.128497051478899</v>
      </c>
      <c r="D540">
        <v>15</v>
      </c>
    </row>
    <row r="541" spans="1:4" x14ac:dyDescent="0.2">
      <c r="A541">
        <v>539</v>
      </c>
      <c r="B541">
        <v>4585.2349577242503</v>
      </c>
      <c r="C541">
        <v>18.128497051479801</v>
      </c>
      <c r="D541">
        <v>15</v>
      </c>
    </row>
    <row r="542" spans="1:4" x14ac:dyDescent="0.2">
      <c r="A542">
        <v>540</v>
      </c>
      <c r="B542">
        <v>4585.2349577242503</v>
      </c>
      <c r="C542">
        <v>18.128497051478899</v>
      </c>
      <c r="D542">
        <v>15</v>
      </c>
    </row>
    <row r="543" spans="1:4" x14ac:dyDescent="0.2">
      <c r="A543">
        <v>541</v>
      </c>
      <c r="B543">
        <v>4585.2349577242503</v>
      </c>
      <c r="C543">
        <v>17.535996027656399</v>
      </c>
      <c r="D543">
        <v>15</v>
      </c>
    </row>
    <row r="544" spans="1:4" x14ac:dyDescent="0.2">
      <c r="A544">
        <v>542</v>
      </c>
      <c r="B544">
        <v>4585.2349577242503</v>
      </c>
      <c r="C544">
        <v>17.535996027656399</v>
      </c>
      <c r="D544">
        <v>15</v>
      </c>
    </row>
    <row r="545" spans="1:4" x14ac:dyDescent="0.2">
      <c r="A545">
        <v>543</v>
      </c>
      <c r="B545">
        <v>4585.2349577242503</v>
      </c>
      <c r="C545">
        <v>16.1638519102316</v>
      </c>
      <c r="D545">
        <v>15</v>
      </c>
    </row>
    <row r="546" spans="1:4" x14ac:dyDescent="0.2">
      <c r="A546">
        <v>544</v>
      </c>
      <c r="B546">
        <v>4585.2349577242503</v>
      </c>
      <c r="C546">
        <v>16.1638519102316</v>
      </c>
      <c r="D546">
        <v>15</v>
      </c>
    </row>
    <row r="547" spans="1:4" x14ac:dyDescent="0.2">
      <c r="A547">
        <v>545</v>
      </c>
      <c r="B547">
        <v>4585.2349577242503</v>
      </c>
      <c r="C547">
        <v>14.8534578302187</v>
      </c>
      <c r="D547">
        <v>15</v>
      </c>
    </row>
    <row r="548" spans="1:4" x14ac:dyDescent="0.2">
      <c r="A548">
        <v>546</v>
      </c>
      <c r="B548">
        <v>4585.2349577242503</v>
      </c>
      <c r="C548">
        <v>14.7125908746966</v>
      </c>
      <c r="D548">
        <v>15</v>
      </c>
    </row>
    <row r="549" spans="1:4" x14ac:dyDescent="0.2">
      <c r="A549">
        <v>547</v>
      </c>
      <c r="B549">
        <v>4585.2349577242503</v>
      </c>
      <c r="C549">
        <v>13.8365791467604</v>
      </c>
      <c r="D549">
        <v>15</v>
      </c>
    </row>
    <row r="550" spans="1:4" x14ac:dyDescent="0.2">
      <c r="A550">
        <v>548</v>
      </c>
      <c r="B550">
        <v>4585.2349577242503</v>
      </c>
      <c r="C550">
        <v>13.8365791467604</v>
      </c>
      <c r="D550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5"/>
  <sheetViews>
    <sheetView workbookViewId="0">
      <selection activeCell="S10" sqref="S10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4" width="5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507.52134550955299</v>
      </c>
      <c r="C2">
        <v>0</v>
      </c>
      <c r="D2">
        <v>2</v>
      </c>
    </row>
    <row r="3" spans="1:4" x14ac:dyDescent="0.2">
      <c r="A3">
        <v>1</v>
      </c>
      <c r="B3">
        <v>507.52134550955299</v>
      </c>
      <c r="C3">
        <v>0</v>
      </c>
      <c r="D3">
        <v>2</v>
      </c>
    </row>
    <row r="4" spans="1:4" x14ac:dyDescent="0.2">
      <c r="A4">
        <v>2</v>
      </c>
      <c r="B4">
        <v>507.52134550955299</v>
      </c>
      <c r="C4">
        <v>0</v>
      </c>
      <c r="D4">
        <v>2</v>
      </c>
    </row>
    <row r="5" spans="1:4" x14ac:dyDescent="0.2">
      <c r="A5">
        <v>3</v>
      </c>
      <c r="B5">
        <v>507.52134550955299</v>
      </c>
      <c r="C5">
        <v>0</v>
      </c>
      <c r="D5">
        <v>3</v>
      </c>
    </row>
    <row r="6" spans="1:4" x14ac:dyDescent="0.2">
      <c r="A6">
        <v>4</v>
      </c>
      <c r="B6">
        <v>450.19659540960402</v>
      </c>
      <c r="C6">
        <v>114.64950019989701</v>
      </c>
      <c r="D6">
        <v>4</v>
      </c>
    </row>
    <row r="7" spans="1:4" x14ac:dyDescent="0.2">
      <c r="A7">
        <v>5</v>
      </c>
      <c r="B7">
        <v>450.19659540960402</v>
      </c>
      <c r="C7">
        <v>114.64950019989701</v>
      </c>
      <c r="D7">
        <v>4</v>
      </c>
    </row>
    <row r="8" spans="1:4" x14ac:dyDescent="0.2">
      <c r="A8">
        <v>6</v>
      </c>
      <c r="B8">
        <v>383.23761093636102</v>
      </c>
      <c r="C8">
        <v>325.16068799291901</v>
      </c>
      <c r="D8">
        <v>4</v>
      </c>
    </row>
    <row r="9" spans="1:4" x14ac:dyDescent="0.2">
      <c r="A9">
        <v>7</v>
      </c>
      <c r="B9">
        <v>383.23761093636102</v>
      </c>
      <c r="C9">
        <v>248.567469146382</v>
      </c>
      <c r="D9">
        <v>4</v>
      </c>
    </row>
    <row r="10" spans="1:4" x14ac:dyDescent="0.2">
      <c r="A10">
        <v>8</v>
      </c>
      <c r="B10">
        <v>383.23761093636102</v>
      </c>
      <c r="C10">
        <v>248.567469146382</v>
      </c>
      <c r="D10">
        <v>4</v>
      </c>
    </row>
    <row r="11" spans="1:4" x14ac:dyDescent="0.2">
      <c r="A11">
        <v>9</v>
      </c>
      <c r="B11">
        <v>383.23761093636102</v>
      </c>
      <c r="C11">
        <v>145.78051586067201</v>
      </c>
      <c r="D11">
        <v>4</v>
      </c>
    </row>
    <row r="12" spans="1:4" x14ac:dyDescent="0.2">
      <c r="A12">
        <v>10</v>
      </c>
      <c r="B12">
        <v>383.23761093636102</v>
      </c>
      <c r="C12">
        <v>145.78051586067201</v>
      </c>
      <c r="D12">
        <v>4</v>
      </c>
    </row>
    <row r="13" spans="1:4" x14ac:dyDescent="0.2">
      <c r="A13">
        <v>11</v>
      </c>
      <c r="B13">
        <v>383.23761093636102</v>
      </c>
      <c r="C13">
        <v>72.890257930336006</v>
      </c>
      <c r="D13">
        <v>4</v>
      </c>
    </row>
    <row r="14" spans="1:4" x14ac:dyDescent="0.2">
      <c r="A14">
        <v>12</v>
      </c>
      <c r="B14">
        <v>383.23761093636102</v>
      </c>
      <c r="C14">
        <v>72.890257930336006</v>
      </c>
      <c r="D14">
        <v>4</v>
      </c>
    </row>
    <row r="15" spans="1:4" x14ac:dyDescent="0.2">
      <c r="A15">
        <v>13</v>
      </c>
      <c r="B15">
        <v>383.23761093636102</v>
      </c>
      <c r="C15">
        <v>72.890257930336006</v>
      </c>
      <c r="D15">
        <v>4</v>
      </c>
    </row>
    <row r="16" spans="1:4" x14ac:dyDescent="0.2">
      <c r="A16">
        <v>14</v>
      </c>
      <c r="B16">
        <v>383.23761093636102</v>
      </c>
      <c r="C16">
        <v>72.890257930336105</v>
      </c>
      <c r="D16">
        <v>4</v>
      </c>
    </row>
    <row r="17" spans="1:4" x14ac:dyDescent="0.2">
      <c r="A17">
        <v>15</v>
      </c>
      <c r="B17">
        <v>383.23761093636102</v>
      </c>
      <c r="C17">
        <v>50.930606528330301</v>
      </c>
      <c r="D17">
        <v>4</v>
      </c>
    </row>
    <row r="18" spans="1:4" x14ac:dyDescent="0.2">
      <c r="A18">
        <v>16</v>
      </c>
      <c r="B18">
        <v>383.23761093636102</v>
      </c>
      <c r="C18">
        <v>50.930606528330301</v>
      </c>
      <c r="D18">
        <v>4</v>
      </c>
    </row>
    <row r="19" spans="1:4" x14ac:dyDescent="0.2">
      <c r="A19">
        <v>17</v>
      </c>
      <c r="B19">
        <v>383.23761093636102</v>
      </c>
      <c r="C19">
        <v>25.465303264165101</v>
      </c>
      <c r="D19">
        <v>4</v>
      </c>
    </row>
    <row r="20" spans="1:4" x14ac:dyDescent="0.2">
      <c r="A20">
        <v>18</v>
      </c>
      <c r="B20">
        <v>383.23761093636102</v>
      </c>
      <c r="C20">
        <v>0</v>
      </c>
      <c r="D20">
        <v>4</v>
      </c>
    </row>
    <row r="21" spans="1:4" x14ac:dyDescent="0.2">
      <c r="A21">
        <v>19</v>
      </c>
      <c r="B21">
        <v>383.23761093636102</v>
      </c>
      <c r="C21">
        <v>0</v>
      </c>
      <c r="D21">
        <v>4</v>
      </c>
    </row>
    <row r="22" spans="1:4" x14ac:dyDescent="0.2">
      <c r="A22">
        <v>20</v>
      </c>
      <c r="B22">
        <v>383.23761093636102</v>
      </c>
      <c r="C22">
        <v>0</v>
      </c>
      <c r="D22">
        <v>5</v>
      </c>
    </row>
    <row r="23" spans="1:4" x14ac:dyDescent="0.2">
      <c r="A23">
        <v>21</v>
      </c>
      <c r="B23">
        <v>895.21033955110795</v>
      </c>
      <c r="C23">
        <v>3071.8363716884701</v>
      </c>
      <c r="D23">
        <v>6</v>
      </c>
    </row>
    <row r="24" spans="1:4" x14ac:dyDescent="0.2">
      <c r="A24">
        <v>22</v>
      </c>
      <c r="B24">
        <v>895.21033955110704</v>
      </c>
      <c r="C24">
        <v>2047.89091445898</v>
      </c>
      <c r="D24">
        <v>6</v>
      </c>
    </row>
    <row r="25" spans="1:4" x14ac:dyDescent="0.2">
      <c r="A25">
        <v>23</v>
      </c>
      <c r="B25">
        <v>895.21033955110704</v>
      </c>
      <c r="C25">
        <v>2047.89091445898</v>
      </c>
      <c r="D25">
        <v>6</v>
      </c>
    </row>
    <row r="26" spans="1:4" x14ac:dyDescent="0.2">
      <c r="A26">
        <v>24</v>
      </c>
      <c r="B26">
        <v>895.21033955110704</v>
      </c>
      <c r="C26">
        <v>2047.89091445898</v>
      </c>
      <c r="D26">
        <v>6</v>
      </c>
    </row>
    <row r="27" spans="1:4" x14ac:dyDescent="0.2">
      <c r="A27">
        <v>25</v>
      </c>
      <c r="B27">
        <v>1567.0593800233</v>
      </c>
      <c r="C27">
        <v>4350.8468665481196</v>
      </c>
      <c r="D27">
        <v>6</v>
      </c>
    </row>
    <row r="28" spans="1:4" x14ac:dyDescent="0.2">
      <c r="A28">
        <v>26</v>
      </c>
      <c r="B28">
        <v>1567.0593800233</v>
      </c>
      <c r="C28">
        <v>3903.1010606795198</v>
      </c>
      <c r="D28">
        <v>6</v>
      </c>
    </row>
    <row r="29" spans="1:4" x14ac:dyDescent="0.2">
      <c r="A29">
        <v>27</v>
      </c>
      <c r="B29">
        <v>1567.0593800233</v>
      </c>
      <c r="C29">
        <v>3903.1010606795198</v>
      </c>
      <c r="D29">
        <v>6</v>
      </c>
    </row>
    <row r="30" spans="1:4" x14ac:dyDescent="0.2">
      <c r="A30">
        <v>28</v>
      </c>
      <c r="B30">
        <v>1567.0593800233</v>
      </c>
      <c r="C30">
        <v>3039.2622469767898</v>
      </c>
      <c r="D30">
        <v>6</v>
      </c>
    </row>
    <row r="31" spans="1:4" x14ac:dyDescent="0.2">
      <c r="A31">
        <v>29</v>
      </c>
      <c r="B31">
        <v>1567.0593800233</v>
      </c>
      <c r="C31">
        <v>2767.3343178175301</v>
      </c>
      <c r="D31">
        <v>6</v>
      </c>
    </row>
    <row r="32" spans="1:4" x14ac:dyDescent="0.2">
      <c r="A32">
        <v>30</v>
      </c>
      <c r="B32">
        <v>1567.0593800233</v>
      </c>
      <c r="C32">
        <v>2495.4063886582699</v>
      </c>
      <c r="D32">
        <v>6</v>
      </c>
    </row>
    <row r="33" spans="1:4" x14ac:dyDescent="0.2">
      <c r="A33">
        <v>31</v>
      </c>
      <c r="B33">
        <v>1567.0593800233</v>
      </c>
      <c r="C33">
        <v>2495.4063886582699</v>
      </c>
      <c r="D33">
        <v>6</v>
      </c>
    </row>
    <row r="34" spans="1:4" x14ac:dyDescent="0.2">
      <c r="A34">
        <v>32</v>
      </c>
      <c r="B34">
        <v>1567.0593800233</v>
      </c>
      <c r="C34">
        <v>2495.4063886582699</v>
      </c>
      <c r="D34">
        <v>6</v>
      </c>
    </row>
    <row r="35" spans="1:4" x14ac:dyDescent="0.2">
      <c r="A35">
        <v>33</v>
      </c>
      <c r="B35">
        <v>1567.0593800233</v>
      </c>
      <c r="C35">
        <v>2155.4964772091998</v>
      </c>
      <c r="D35">
        <v>6</v>
      </c>
    </row>
    <row r="36" spans="1:4" x14ac:dyDescent="0.2">
      <c r="A36">
        <v>34</v>
      </c>
      <c r="B36">
        <v>1567.0593800233</v>
      </c>
      <c r="C36">
        <v>2155.4964772091998</v>
      </c>
      <c r="D36">
        <v>6</v>
      </c>
    </row>
    <row r="37" spans="1:4" x14ac:dyDescent="0.2">
      <c r="A37">
        <v>35</v>
      </c>
      <c r="B37">
        <v>1567.0593800233</v>
      </c>
      <c r="C37">
        <v>1701.5998357691701</v>
      </c>
      <c r="D37">
        <v>6</v>
      </c>
    </row>
    <row r="38" spans="1:4" x14ac:dyDescent="0.2">
      <c r="A38">
        <v>36</v>
      </c>
      <c r="B38">
        <v>1567.0593800233</v>
      </c>
      <c r="C38">
        <v>1701.5998357691701</v>
      </c>
      <c r="D38">
        <v>6</v>
      </c>
    </row>
    <row r="39" spans="1:4" x14ac:dyDescent="0.2">
      <c r="A39">
        <v>37</v>
      </c>
      <c r="B39">
        <v>1567.0593800233</v>
      </c>
      <c r="C39">
        <v>1247.7031943291299</v>
      </c>
      <c r="D39">
        <v>6</v>
      </c>
    </row>
    <row r="40" spans="1:4" x14ac:dyDescent="0.2">
      <c r="A40">
        <v>38</v>
      </c>
      <c r="B40">
        <v>1567.0593800233</v>
      </c>
      <c r="C40">
        <v>1247.7031943291299</v>
      </c>
      <c r="D40">
        <v>6</v>
      </c>
    </row>
    <row r="41" spans="1:4" x14ac:dyDescent="0.2">
      <c r="A41">
        <v>39</v>
      </c>
      <c r="B41">
        <v>1567.0593800233</v>
      </c>
      <c r="C41">
        <v>1247.7031943291299</v>
      </c>
      <c r="D41">
        <v>6</v>
      </c>
    </row>
    <row r="42" spans="1:4" x14ac:dyDescent="0.2">
      <c r="A42">
        <v>40</v>
      </c>
      <c r="B42">
        <v>1567.0593800233</v>
      </c>
      <c r="C42">
        <v>1247.7031943291299</v>
      </c>
      <c r="D42">
        <v>6</v>
      </c>
    </row>
    <row r="43" spans="1:4" x14ac:dyDescent="0.2">
      <c r="A43">
        <v>41</v>
      </c>
      <c r="B43">
        <v>1567.0593800233</v>
      </c>
      <c r="C43">
        <v>998.77763902045399</v>
      </c>
      <c r="D43">
        <v>6</v>
      </c>
    </row>
    <row r="44" spans="1:4" x14ac:dyDescent="0.2">
      <c r="A44">
        <v>42</v>
      </c>
      <c r="B44">
        <v>1567.0593800233</v>
      </c>
      <c r="C44">
        <v>998.77763902045399</v>
      </c>
      <c r="D44">
        <v>6</v>
      </c>
    </row>
    <row r="45" spans="1:4" x14ac:dyDescent="0.2">
      <c r="A45">
        <v>43</v>
      </c>
      <c r="B45">
        <v>1567.0593800233</v>
      </c>
      <c r="C45">
        <v>793.20183017374302</v>
      </c>
      <c r="D45">
        <v>6</v>
      </c>
    </row>
    <row r="46" spans="1:4" x14ac:dyDescent="0.2">
      <c r="A46">
        <v>44</v>
      </c>
      <c r="B46">
        <v>1567.0593800233</v>
      </c>
      <c r="C46">
        <v>646.29532484198501</v>
      </c>
      <c r="D46">
        <v>6</v>
      </c>
    </row>
    <row r="47" spans="1:4" x14ac:dyDescent="0.2">
      <c r="A47">
        <v>45</v>
      </c>
      <c r="B47">
        <v>1567.0593800233</v>
      </c>
      <c r="C47">
        <v>499.38881951022699</v>
      </c>
      <c r="D47">
        <v>6</v>
      </c>
    </row>
    <row r="48" spans="1:4" x14ac:dyDescent="0.2">
      <c r="A48">
        <v>46</v>
      </c>
      <c r="B48">
        <v>1567.0593800233</v>
      </c>
      <c r="C48">
        <v>447.99486729854902</v>
      </c>
      <c r="D48">
        <v>6</v>
      </c>
    </row>
    <row r="49" spans="1:4" x14ac:dyDescent="0.2">
      <c r="A49">
        <v>47</v>
      </c>
      <c r="B49">
        <v>1567.0593800233</v>
      </c>
      <c r="C49">
        <v>396.600915086871</v>
      </c>
      <c r="D49">
        <v>6</v>
      </c>
    </row>
    <row r="50" spans="1:4" x14ac:dyDescent="0.2">
      <c r="A50">
        <v>48</v>
      </c>
      <c r="B50">
        <v>1567.0593800233</v>
      </c>
      <c r="C50">
        <v>396.600915086871</v>
      </c>
      <c r="D50">
        <v>6</v>
      </c>
    </row>
    <row r="51" spans="1:4" x14ac:dyDescent="0.2">
      <c r="A51">
        <v>49</v>
      </c>
      <c r="B51">
        <v>1567.0593800233</v>
      </c>
      <c r="C51">
        <v>310.29917436807301</v>
      </c>
      <c r="D51">
        <v>6</v>
      </c>
    </row>
    <row r="52" spans="1:4" x14ac:dyDescent="0.2">
      <c r="A52">
        <v>50</v>
      </c>
      <c r="B52">
        <v>1567.0593800233</v>
      </c>
      <c r="C52">
        <v>310.29917436807199</v>
      </c>
      <c r="D52">
        <v>6</v>
      </c>
    </row>
    <row r="53" spans="1:4" x14ac:dyDescent="0.2">
      <c r="A53">
        <v>51</v>
      </c>
      <c r="B53">
        <v>1567.0593800233</v>
      </c>
      <c r="C53">
        <v>261.63347889512301</v>
      </c>
      <c r="D53">
        <v>6</v>
      </c>
    </row>
    <row r="54" spans="1:4" x14ac:dyDescent="0.2">
      <c r="A54">
        <v>52</v>
      </c>
      <c r="B54">
        <v>1567.0593800233</v>
      </c>
      <c r="C54">
        <v>155.14958718403699</v>
      </c>
      <c r="D54">
        <v>6</v>
      </c>
    </row>
    <row r="55" spans="1:4" x14ac:dyDescent="0.2">
      <c r="A55">
        <v>53</v>
      </c>
      <c r="B55">
        <v>1567.0593800233</v>
      </c>
      <c r="C55">
        <v>106.483891711086</v>
      </c>
      <c r="D55">
        <v>6</v>
      </c>
    </row>
    <row r="56" spans="1:4" x14ac:dyDescent="0.2">
      <c r="A56">
        <v>54</v>
      </c>
      <c r="B56">
        <v>1567.0593800233</v>
      </c>
      <c r="C56">
        <v>106.483891711087</v>
      </c>
      <c r="D56">
        <v>6</v>
      </c>
    </row>
    <row r="57" spans="1:4" x14ac:dyDescent="0.2">
      <c r="A57">
        <v>55</v>
      </c>
      <c r="B57">
        <v>1567.0593800233</v>
      </c>
      <c r="C57">
        <v>106.483891711087</v>
      </c>
      <c r="D57">
        <v>6</v>
      </c>
    </row>
    <row r="58" spans="1:4" x14ac:dyDescent="0.2">
      <c r="A58">
        <v>56</v>
      </c>
      <c r="B58">
        <v>1567.0593800233</v>
      </c>
      <c r="C58">
        <v>106.48389171108801</v>
      </c>
      <c r="D58">
        <v>6</v>
      </c>
    </row>
    <row r="59" spans="1:4" x14ac:dyDescent="0.2">
      <c r="A59">
        <v>57</v>
      </c>
      <c r="B59">
        <v>1567.0593800233</v>
      </c>
      <c r="C59">
        <v>106.48389171108801</v>
      </c>
      <c r="D59">
        <v>6</v>
      </c>
    </row>
    <row r="60" spans="1:4" x14ac:dyDescent="0.2">
      <c r="A60">
        <v>58</v>
      </c>
      <c r="B60">
        <v>1567.0593800233</v>
      </c>
      <c r="C60">
        <v>106.48389171108801</v>
      </c>
      <c r="D60">
        <v>6</v>
      </c>
    </row>
    <row r="61" spans="1:4" x14ac:dyDescent="0.2">
      <c r="A61">
        <v>59</v>
      </c>
      <c r="B61">
        <v>1567.0593800233</v>
      </c>
      <c r="C61">
        <v>106.48389171108801</v>
      </c>
      <c r="D61">
        <v>6</v>
      </c>
    </row>
    <row r="62" spans="1:4" x14ac:dyDescent="0.2">
      <c r="A62">
        <v>60</v>
      </c>
      <c r="B62">
        <v>1567.0593800233</v>
      </c>
      <c r="C62">
        <v>106.483891711086</v>
      </c>
      <c r="D62">
        <v>6</v>
      </c>
    </row>
    <row r="63" spans="1:4" x14ac:dyDescent="0.2">
      <c r="A63">
        <v>61</v>
      </c>
      <c r="B63">
        <v>1567.0593800233</v>
      </c>
      <c r="C63">
        <v>106.483891711086</v>
      </c>
      <c r="D63">
        <v>6</v>
      </c>
    </row>
    <row r="64" spans="1:4" x14ac:dyDescent="0.2">
      <c r="A64">
        <v>62</v>
      </c>
      <c r="B64">
        <v>1567.0593800233</v>
      </c>
      <c r="C64">
        <v>106.483891711086</v>
      </c>
      <c r="D64">
        <v>6</v>
      </c>
    </row>
    <row r="65" spans="1:4" x14ac:dyDescent="0.2">
      <c r="A65">
        <v>63</v>
      </c>
      <c r="B65">
        <v>1567.0593800233</v>
      </c>
      <c r="C65">
        <v>106.483891711086</v>
      </c>
      <c r="D65">
        <v>6</v>
      </c>
    </row>
    <row r="66" spans="1:4" x14ac:dyDescent="0.2">
      <c r="A66">
        <v>64</v>
      </c>
      <c r="B66">
        <v>1567.0593800233</v>
      </c>
      <c r="C66">
        <v>106.483891711086</v>
      </c>
      <c r="D66">
        <v>6</v>
      </c>
    </row>
    <row r="67" spans="1:4" x14ac:dyDescent="0.2">
      <c r="A67">
        <v>65</v>
      </c>
      <c r="B67">
        <v>1567.0593800233</v>
      </c>
      <c r="C67">
        <v>106.483891711086</v>
      </c>
      <c r="D67">
        <v>6</v>
      </c>
    </row>
    <row r="68" spans="1:4" x14ac:dyDescent="0.2">
      <c r="A68">
        <v>66</v>
      </c>
      <c r="B68">
        <v>1567.0593800233</v>
      </c>
      <c r="C68">
        <v>84.949287503828302</v>
      </c>
      <c r="D68">
        <v>6</v>
      </c>
    </row>
    <row r="69" spans="1:4" x14ac:dyDescent="0.2">
      <c r="A69">
        <v>67</v>
      </c>
      <c r="B69">
        <v>1567.0593800233</v>
      </c>
      <c r="C69">
        <v>84.9492875038286</v>
      </c>
      <c r="D69">
        <v>6</v>
      </c>
    </row>
    <row r="70" spans="1:4" x14ac:dyDescent="0.2">
      <c r="A70">
        <v>68</v>
      </c>
      <c r="B70">
        <v>1567.0593800233</v>
      </c>
      <c r="C70">
        <v>68.025163775059298</v>
      </c>
      <c r="D70">
        <v>6</v>
      </c>
    </row>
    <row r="71" spans="1:4" x14ac:dyDescent="0.2">
      <c r="A71">
        <v>69</v>
      </c>
      <c r="B71">
        <v>1567.0593800233</v>
      </c>
      <c r="C71">
        <v>55.249903763486302</v>
      </c>
      <c r="D71">
        <v>6</v>
      </c>
    </row>
    <row r="72" spans="1:4" x14ac:dyDescent="0.2">
      <c r="A72">
        <v>70</v>
      </c>
      <c r="B72">
        <v>1567.0593800233</v>
      </c>
      <c r="C72">
        <v>55.249903763486302</v>
      </c>
      <c r="D72">
        <v>6</v>
      </c>
    </row>
    <row r="73" spans="1:4" x14ac:dyDescent="0.2">
      <c r="A73">
        <v>71</v>
      </c>
      <c r="B73">
        <v>1567.0593800233</v>
      </c>
      <c r="C73">
        <v>41.223593375534598</v>
      </c>
      <c r="D73">
        <v>6</v>
      </c>
    </row>
    <row r="74" spans="1:4" x14ac:dyDescent="0.2">
      <c r="A74">
        <v>72</v>
      </c>
      <c r="B74">
        <v>1567.0593800233</v>
      </c>
      <c r="C74">
        <v>36.416252383530903</v>
      </c>
      <c r="D74">
        <v>6</v>
      </c>
    </row>
    <row r="75" spans="1:4" x14ac:dyDescent="0.2">
      <c r="A75">
        <v>73</v>
      </c>
      <c r="B75">
        <v>1567.0593800233</v>
      </c>
      <c r="C75">
        <v>36.416252383530903</v>
      </c>
      <c r="D75">
        <v>6</v>
      </c>
    </row>
    <row r="76" spans="1:4" x14ac:dyDescent="0.2">
      <c r="A76">
        <v>74</v>
      </c>
      <c r="B76">
        <v>1567.0593800233</v>
      </c>
      <c r="C76">
        <v>36.416252383530903</v>
      </c>
      <c r="D76">
        <v>6</v>
      </c>
    </row>
    <row r="77" spans="1:4" x14ac:dyDescent="0.2">
      <c r="A77">
        <v>75</v>
      </c>
      <c r="B77">
        <v>1567.0593800233</v>
      </c>
      <c r="C77">
        <v>32.432292873746697</v>
      </c>
      <c r="D77">
        <v>6</v>
      </c>
    </row>
    <row r="78" spans="1:4" x14ac:dyDescent="0.2">
      <c r="A78">
        <v>76</v>
      </c>
      <c r="B78">
        <v>1567.0593800233</v>
      </c>
      <c r="C78">
        <v>23.328229777863498</v>
      </c>
      <c r="D78">
        <v>6</v>
      </c>
    </row>
    <row r="79" spans="1:4" x14ac:dyDescent="0.2">
      <c r="A79">
        <v>77</v>
      </c>
      <c r="B79">
        <v>1567.0593800233</v>
      </c>
      <c r="C79">
        <v>23.278765704356601</v>
      </c>
      <c r="D79">
        <v>6</v>
      </c>
    </row>
    <row r="80" spans="1:4" x14ac:dyDescent="0.2">
      <c r="A80">
        <v>78</v>
      </c>
      <c r="B80">
        <v>1567.0593800233</v>
      </c>
      <c r="C80">
        <v>18.751466193168401</v>
      </c>
      <c r="D80">
        <v>6</v>
      </c>
    </row>
    <row r="81" spans="1:4" x14ac:dyDescent="0.2">
      <c r="A81">
        <v>79</v>
      </c>
      <c r="B81">
        <v>1567.0593800233</v>
      </c>
      <c r="C81">
        <v>18.751466193168401</v>
      </c>
      <c r="D81">
        <v>6</v>
      </c>
    </row>
    <row r="82" spans="1:4" x14ac:dyDescent="0.2">
      <c r="A82">
        <v>80</v>
      </c>
      <c r="B82">
        <v>1567.0593800233</v>
      </c>
      <c r="C82">
        <v>16.413620327313701</v>
      </c>
      <c r="D82">
        <v>6</v>
      </c>
    </row>
    <row r="83" spans="1:4" x14ac:dyDescent="0.2">
      <c r="A83">
        <v>81</v>
      </c>
      <c r="B83">
        <v>1567.0593800233</v>
      </c>
      <c r="C83">
        <v>10.4704599192505</v>
      </c>
      <c r="D83">
        <v>6</v>
      </c>
    </row>
    <row r="84" spans="1:4" x14ac:dyDescent="0.2">
      <c r="A84">
        <v>82</v>
      </c>
      <c r="B84">
        <v>1567.0593800233</v>
      </c>
      <c r="C84">
        <v>10.4704599192505</v>
      </c>
      <c r="D84">
        <v>6</v>
      </c>
    </row>
    <row r="85" spans="1:4" x14ac:dyDescent="0.2">
      <c r="A85">
        <v>83</v>
      </c>
      <c r="B85">
        <v>1567.0593800233</v>
      </c>
      <c r="C85">
        <v>10.4704599192505</v>
      </c>
      <c r="D85">
        <v>6</v>
      </c>
    </row>
    <row r="86" spans="1:4" x14ac:dyDescent="0.2">
      <c r="A86">
        <v>84</v>
      </c>
      <c r="B86">
        <v>1567.0593800233</v>
      </c>
      <c r="C86">
        <v>10.470459919250199</v>
      </c>
      <c r="D86">
        <v>6</v>
      </c>
    </row>
    <row r="87" spans="1:4" x14ac:dyDescent="0.2">
      <c r="A87">
        <v>85</v>
      </c>
      <c r="B87">
        <v>1567.0593800233</v>
      </c>
      <c r="C87">
        <v>10.470459919250199</v>
      </c>
      <c r="D87">
        <v>6</v>
      </c>
    </row>
    <row r="88" spans="1:4" x14ac:dyDescent="0.2">
      <c r="A88">
        <v>86</v>
      </c>
      <c r="B88">
        <v>1567.0593800233</v>
      </c>
      <c r="C88">
        <v>6.9031428568828197</v>
      </c>
      <c r="D88">
        <v>6</v>
      </c>
    </row>
    <row r="89" spans="1:4" x14ac:dyDescent="0.2">
      <c r="A89">
        <v>87</v>
      </c>
      <c r="B89">
        <v>1567.0593800233</v>
      </c>
      <c r="C89">
        <v>6.9031428568828197</v>
      </c>
      <c r="D89">
        <v>6</v>
      </c>
    </row>
    <row r="90" spans="1:4" x14ac:dyDescent="0.2">
      <c r="A90">
        <v>88</v>
      </c>
      <c r="B90">
        <v>1567.0593800233</v>
      </c>
      <c r="C90">
        <v>4.1517785288315201</v>
      </c>
      <c r="D90">
        <v>6</v>
      </c>
    </row>
    <row r="91" spans="1:4" x14ac:dyDescent="0.2">
      <c r="A91">
        <v>89</v>
      </c>
      <c r="B91">
        <v>1567.0593800233</v>
      </c>
      <c r="C91">
        <v>3.9216727847385702</v>
      </c>
      <c r="D91">
        <v>6</v>
      </c>
    </row>
    <row r="92" spans="1:4" x14ac:dyDescent="0.2">
      <c r="A92">
        <v>90</v>
      </c>
      <c r="B92">
        <v>1567.0593800233</v>
      </c>
      <c r="C92">
        <v>3.7444949235534701</v>
      </c>
      <c r="D92">
        <v>7</v>
      </c>
    </row>
    <row r="93" spans="1:4" x14ac:dyDescent="0.2">
      <c r="A93">
        <v>91</v>
      </c>
      <c r="B93">
        <v>1567.0593800233</v>
      </c>
      <c r="C93">
        <v>3.7444949235534701</v>
      </c>
      <c r="D93">
        <v>8</v>
      </c>
    </row>
    <row r="94" spans="1:4" x14ac:dyDescent="0.2">
      <c r="A94">
        <v>92</v>
      </c>
      <c r="B94">
        <v>1969.11796942005</v>
      </c>
      <c r="C94">
        <v>4023.7974697836398</v>
      </c>
      <c r="D94">
        <v>8</v>
      </c>
    </row>
    <row r="95" spans="1:4" x14ac:dyDescent="0.2">
      <c r="A95">
        <v>93</v>
      </c>
      <c r="B95">
        <v>1969.11796942005</v>
      </c>
      <c r="C95">
        <v>3219.8710472030102</v>
      </c>
      <c r="D95">
        <v>8</v>
      </c>
    </row>
    <row r="96" spans="1:4" x14ac:dyDescent="0.2">
      <c r="A96">
        <v>94</v>
      </c>
      <c r="B96">
        <v>1969.11796942005</v>
      </c>
      <c r="C96">
        <v>3219.8710472030102</v>
      </c>
      <c r="D96">
        <v>8</v>
      </c>
    </row>
    <row r="97" spans="1:4" x14ac:dyDescent="0.2">
      <c r="A97">
        <v>95</v>
      </c>
      <c r="B97">
        <v>1969.11796942005</v>
      </c>
      <c r="C97">
        <v>3219.8710472030102</v>
      </c>
      <c r="D97">
        <v>8</v>
      </c>
    </row>
    <row r="98" spans="1:4" x14ac:dyDescent="0.2">
      <c r="A98">
        <v>96</v>
      </c>
      <c r="B98">
        <v>1969.11796942004</v>
      </c>
      <c r="C98">
        <v>3219.8710472030102</v>
      </c>
      <c r="D98">
        <v>8</v>
      </c>
    </row>
    <row r="99" spans="1:4" x14ac:dyDescent="0.2">
      <c r="A99">
        <v>97</v>
      </c>
      <c r="B99">
        <v>1969.11796942004</v>
      </c>
      <c r="C99">
        <v>2415.5766905483401</v>
      </c>
      <c r="D99">
        <v>8</v>
      </c>
    </row>
    <row r="100" spans="1:4" x14ac:dyDescent="0.2">
      <c r="A100">
        <v>98</v>
      </c>
      <c r="B100">
        <v>1969.11796942004</v>
      </c>
      <c r="C100">
        <v>2339.7417184558499</v>
      </c>
      <c r="D100">
        <v>8</v>
      </c>
    </row>
    <row r="101" spans="1:4" x14ac:dyDescent="0.2">
      <c r="A101">
        <v>99</v>
      </c>
      <c r="B101">
        <v>1969.11796942004</v>
      </c>
      <c r="C101">
        <v>2339.7417184558499</v>
      </c>
      <c r="D101">
        <v>8</v>
      </c>
    </row>
    <row r="102" spans="1:4" x14ac:dyDescent="0.2">
      <c r="A102">
        <v>100</v>
      </c>
      <c r="B102">
        <v>2103.98460411517</v>
      </c>
      <c r="C102">
        <v>2341.2570307707501</v>
      </c>
      <c r="D102">
        <v>8</v>
      </c>
    </row>
    <row r="103" spans="1:4" x14ac:dyDescent="0.2">
      <c r="A103">
        <v>101</v>
      </c>
      <c r="B103">
        <v>2103.98460411517</v>
      </c>
      <c r="C103">
        <v>1935.8994705279199</v>
      </c>
      <c r="D103">
        <v>8</v>
      </c>
    </row>
    <row r="104" spans="1:4" x14ac:dyDescent="0.2">
      <c r="A104">
        <v>102</v>
      </c>
      <c r="B104">
        <v>2103.98460411517</v>
      </c>
      <c r="C104">
        <v>1601.7385672810899</v>
      </c>
      <c r="D104">
        <v>8</v>
      </c>
    </row>
    <row r="105" spans="1:4" x14ac:dyDescent="0.2">
      <c r="A105">
        <v>103</v>
      </c>
      <c r="B105">
        <v>2103.98460411517</v>
      </c>
      <c r="C105">
        <v>1601.7385672810899</v>
      </c>
      <c r="D105">
        <v>8</v>
      </c>
    </row>
    <row r="106" spans="1:4" x14ac:dyDescent="0.2">
      <c r="A106">
        <v>104</v>
      </c>
      <c r="B106">
        <v>2103.98460411517</v>
      </c>
      <c r="C106">
        <v>1601.7385672810899</v>
      </c>
      <c r="D106">
        <v>8</v>
      </c>
    </row>
    <row r="107" spans="1:4" x14ac:dyDescent="0.2">
      <c r="A107">
        <v>105</v>
      </c>
      <c r="B107">
        <v>2103.98460411517</v>
      </c>
      <c r="C107">
        <v>1003.54806376196</v>
      </c>
      <c r="D107">
        <v>8</v>
      </c>
    </row>
    <row r="108" spans="1:4" x14ac:dyDescent="0.2">
      <c r="A108">
        <v>106</v>
      </c>
      <c r="B108">
        <v>2103.98460411517</v>
      </c>
      <c r="C108">
        <v>633.79866939993894</v>
      </c>
      <c r="D108">
        <v>8</v>
      </c>
    </row>
    <row r="109" spans="1:4" x14ac:dyDescent="0.2">
      <c r="A109">
        <v>107</v>
      </c>
      <c r="B109">
        <v>2103.98460411517</v>
      </c>
      <c r="C109">
        <v>264.049275037916</v>
      </c>
      <c r="D109">
        <v>8</v>
      </c>
    </row>
    <row r="110" spans="1:4" x14ac:dyDescent="0.2">
      <c r="A110">
        <v>108</v>
      </c>
      <c r="B110">
        <v>2103.98460411517</v>
      </c>
      <c r="C110">
        <v>149.82872045936099</v>
      </c>
      <c r="D110">
        <v>8</v>
      </c>
    </row>
    <row r="111" spans="1:4" x14ac:dyDescent="0.2">
      <c r="A111">
        <v>109</v>
      </c>
      <c r="B111">
        <v>2103.98460411517</v>
      </c>
      <c r="C111">
        <v>149.82872045936099</v>
      </c>
      <c r="D111">
        <v>8</v>
      </c>
    </row>
    <row r="112" spans="1:4" x14ac:dyDescent="0.2">
      <c r="A112">
        <v>110</v>
      </c>
      <c r="B112">
        <v>2103.98460411517</v>
      </c>
      <c r="C112">
        <v>149.82872045936199</v>
      </c>
      <c r="D112">
        <v>8</v>
      </c>
    </row>
    <row r="113" spans="1:4" x14ac:dyDescent="0.2">
      <c r="A113">
        <v>111</v>
      </c>
      <c r="B113">
        <v>2103.98460411517</v>
      </c>
      <c r="C113">
        <v>132.024637518958</v>
      </c>
      <c r="D113">
        <v>8</v>
      </c>
    </row>
    <row r="114" spans="1:4" x14ac:dyDescent="0.2">
      <c r="A114">
        <v>112</v>
      </c>
      <c r="B114">
        <v>2103.98460411517</v>
      </c>
      <c r="C114">
        <v>127.57361678385701</v>
      </c>
      <c r="D114">
        <v>8</v>
      </c>
    </row>
    <row r="115" spans="1:4" x14ac:dyDescent="0.2">
      <c r="A115">
        <v>113</v>
      </c>
      <c r="B115">
        <v>2103.98460411517</v>
      </c>
      <c r="C115">
        <v>120.897085681204</v>
      </c>
      <c r="D115">
        <v>8</v>
      </c>
    </row>
    <row r="116" spans="1:4" x14ac:dyDescent="0.2">
      <c r="A116">
        <v>114</v>
      </c>
      <c r="B116">
        <v>2103.98460411517</v>
      </c>
      <c r="C116">
        <v>114.220554578554</v>
      </c>
      <c r="D116">
        <v>8</v>
      </c>
    </row>
    <row r="117" spans="1:4" x14ac:dyDescent="0.2">
      <c r="A117">
        <v>115</v>
      </c>
      <c r="B117">
        <v>2103.98460411517</v>
      </c>
      <c r="C117">
        <v>114.220554578554</v>
      </c>
      <c r="D117">
        <v>8</v>
      </c>
    </row>
    <row r="118" spans="1:4" x14ac:dyDescent="0.2">
      <c r="A118">
        <v>116</v>
      </c>
      <c r="B118">
        <v>2103.98460411517</v>
      </c>
      <c r="C118">
        <v>114.220554578554</v>
      </c>
      <c r="D118">
        <v>8</v>
      </c>
    </row>
    <row r="119" spans="1:4" x14ac:dyDescent="0.2">
      <c r="A119">
        <v>117</v>
      </c>
      <c r="B119">
        <v>2103.98460411517</v>
      </c>
      <c r="C119">
        <v>114.22055457855301</v>
      </c>
      <c r="D119">
        <v>8</v>
      </c>
    </row>
    <row r="120" spans="1:4" x14ac:dyDescent="0.2">
      <c r="A120">
        <v>118</v>
      </c>
      <c r="B120">
        <v>2103.98460411517</v>
      </c>
      <c r="C120">
        <v>108.656778659677</v>
      </c>
      <c r="D120">
        <v>8</v>
      </c>
    </row>
    <row r="121" spans="1:4" x14ac:dyDescent="0.2">
      <c r="A121">
        <v>119</v>
      </c>
      <c r="B121">
        <v>2103.98460411517</v>
      </c>
      <c r="C121">
        <v>108.656778659677</v>
      </c>
      <c r="D121">
        <v>8</v>
      </c>
    </row>
    <row r="122" spans="1:4" x14ac:dyDescent="0.2">
      <c r="A122">
        <v>120</v>
      </c>
      <c r="B122">
        <v>2103.98460411517</v>
      </c>
      <c r="C122">
        <v>108.656778659677</v>
      </c>
      <c r="D122">
        <v>8</v>
      </c>
    </row>
    <row r="123" spans="1:4" x14ac:dyDescent="0.2">
      <c r="A123">
        <v>121</v>
      </c>
      <c r="B123">
        <v>2103.98460411517</v>
      </c>
      <c r="C123">
        <v>108.656778659678</v>
      </c>
      <c r="D123">
        <v>8</v>
      </c>
    </row>
    <row r="124" spans="1:4" x14ac:dyDescent="0.2">
      <c r="A124">
        <v>122</v>
      </c>
      <c r="B124">
        <v>2103.98460411517</v>
      </c>
      <c r="C124">
        <v>88.909557451861403</v>
      </c>
      <c r="D124">
        <v>8</v>
      </c>
    </row>
    <row r="125" spans="1:4" x14ac:dyDescent="0.2">
      <c r="A125">
        <v>123</v>
      </c>
      <c r="B125">
        <v>2103.98460411517</v>
      </c>
      <c r="C125">
        <v>73.5192329457672</v>
      </c>
      <c r="D125">
        <v>8</v>
      </c>
    </row>
    <row r="126" spans="1:4" x14ac:dyDescent="0.2">
      <c r="A126">
        <v>124</v>
      </c>
      <c r="B126">
        <v>2103.98460411517</v>
      </c>
      <c r="C126">
        <v>73.519232945767698</v>
      </c>
      <c r="D126">
        <v>8</v>
      </c>
    </row>
    <row r="127" spans="1:4" x14ac:dyDescent="0.2">
      <c r="A127">
        <v>125</v>
      </c>
      <c r="B127">
        <v>2103.98460411517</v>
      </c>
      <c r="C127">
        <v>73.519232945767698</v>
      </c>
      <c r="D127">
        <v>8</v>
      </c>
    </row>
    <row r="128" spans="1:4" x14ac:dyDescent="0.2">
      <c r="A128">
        <v>126</v>
      </c>
      <c r="B128">
        <v>2103.98460411517</v>
      </c>
      <c r="C128">
        <v>72.569103168308999</v>
      </c>
      <c r="D128">
        <v>8</v>
      </c>
    </row>
    <row r="129" spans="1:4" x14ac:dyDescent="0.2">
      <c r="A129">
        <v>127</v>
      </c>
      <c r="B129">
        <v>2103.98460411517</v>
      </c>
      <c r="C129">
        <v>55.278519107297598</v>
      </c>
      <c r="D129">
        <v>8</v>
      </c>
    </row>
    <row r="130" spans="1:4" x14ac:dyDescent="0.2">
      <c r="A130">
        <v>128</v>
      </c>
      <c r="B130">
        <v>2103.98460411517</v>
      </c>
      <c r="C130">
        <v>54.328389329838899</v>
      </c>
      <c r="D130">
        <v>8</v>
      </c>
    </row>
    <row r="131" spans="1:4" x14ac:dyDescent="0.2">
      <c r="A131">
        <v>129</v>
      </c>
      <c r="B131">
        <v>2103.98460411517</v>
      </c>
      <c r="C131">
        <v>54.328389329838501</v>
      </c>
      <c r="D131">
        <v>8</v>
      </c>
    </row>
    <row r="132" spans="1:4" x14ac:dyDescent="0.2">
      <c r="A132">
        <v>130</v>
      </c>
      <c r="B132">
        <v>2103.98460411517</v>
      </c>
      <c r="C132">
        <v>54.328389329837997</v>
      </c>
      <c r="D132">
        <v>8</v>
      </c>
    </row>
    <row r="133" spans="1:4" x14ac:dyDescent="0.2">
      <c r="A133">
        <v>131</v>
      </c>
      <c r="B133">
        <v>2103.98460411517</v>
      </c>
      <c r="C133">
        <v>49.9073052681928</v>
      </c>
      <c r="D133">
        <v>8</v>
      </c>
    </row>
    <row r="134" spans="1:4" x14ac:dyDescent="0.2">
      <c r="A134">
        <v>132</v>
      </c>
      <c r="B134">
        <v>2103.98460411517</v>
      </c>
      <c r="C134">
        <v>41.655765423259197</v>
      </c>
      <c r="D134">
        <v>8</v>
      </c>
    </row>
    <row r="135" spans="1:4" x14ac:dyDescent="0.2">
      <c r="A135">
        <v>133</v>
      </c>
      <c r="B135">
        <v>2103.98460411517</v>
      </c>
      <c r="C135">
        <v>22.464921807330398</v>
      </c>
      <c r="D135">
        <v>8</v>
      </c>
    </row>
    <row r="136" spans="1:4" x14ac:dyDescent="0.2">
      <c r="A136">
        <v>134</v>
      </c>
      <c r="B136">
        <v>2103.98460411517</v>
      </c>
      <c r="C136">
        <v>22.464921807330398</v>
      </c>
      <c r="D136">
        <v>8</v>
      </c>
    </row>
    <row r="137" spans="1:4" x14ac:dyDescent="0.2">
      <c r="A137">
        <v>135</v>
      </c>
      <c r="B137">
        <v>2103.98460411517</v>
      </c>
      <c r="C137">
        <v>22.464921807330398</v>
      </c>
      <c r="D137">
        <v>8</v>
      </c>
    </row>
    <row r="138" spans="1:4" x14ac:dyDescent="0.2">
      <c r="A138">
        <v>136</v>
      </c>
      <c r="B138">
        <v>2103.98460411517</v>
      </c>
      <c r="C138">
        <v>19.583517298246498</v>
      </c>
      <c r="D138">
        <v>8</v>
      </c>
    </row>
    <row r="139" spans="1:4" x14ac:dyDescent="0.2">
      <c r="A139">
        <v>137</v>
      </c>
      <c r="B139">
        <v>2103.98460411517</v>
      </c>
      <c r="C139">
        <v>16.898449630321899</v>
      </c>
      <c r="D139">
        <v>8</v>
      </c>
    </row>
    <row r="140" spans="1:4" x14ac:dyDescent="0.2">
      <c r="A140">
        <v>138</v>
      </c>
      <c r="B140">
        <v>2103.98460411517</v>
      </c>
      <c r="C140">
        <v>14.2128427107695</v>
      </c>
      <c r="D140">
        <v>8</v>
      </c>
    </row>
    <row r="141" spans="1:4" x14ac:dyDescent="0.2">
      <c r="A141">
        <v>139</v>
      </c>
      <c r="B141">
        <v>2103.98460411517</v>
      </c>
      <c r="C141">
        <v>11.527235791216199</v>
      </c>
      <c r="D141">
        <v>8</v>
      </c>
    </row>
    <row r="142" spans="1:4" x14ac:dyDescent="0.2">
      <c r="A142">
        <v>140</v>
      </c>
      <c r="B142">
        <v>2103.98460411517</v>
      </c>
      <c r="C142">
        <v>8.6942414278878406</v>
      </c>
      <c r="D142">
        <v>8</v>
      </c>
    </row>
    <row r="143" spans="1:4" x14ac:dyDescent="0.2">
      <c r="A143">
        <v>141</v>
      </c>
      <c r="B143">
        <v>2103.98460411517</v>
      </c>
      <c r="C143">
        <v>6.0091737599632298</v>
      </c>
      <c r="D143">
        <v>8</v>
      </c>
    </row>
    <row r="144" spans="1:4" x14ac:dyDescent="0.2">
      <c r="A144">
        <v>142</v>
      </c>
      <c r="B144">
        <v>2103.98460411517</v>
      </c>
      <c r="C144">
        <v>6.0091737599632298</v>
      </c>
      <c r="D144">
        <v>9</v>
      </c>
    </row>
    <row r="145" spans="1:4" x14ac:dyDescent="0.2">
      <c r="A145">
        <v>143</v>
      </c>
      <c r="B145">
        <v>2103.98460411517</v>
      </c>
      <c r="C145">
        <v>3.1761793966343199</v>
      </c>
      <c r="D145">
        <v>9</v>
      </c>
    </row>
    <row r="146" spans="1:4" x14ac:dyDescent="0.2">
      <c r="A146">
        <v>144</v>
      </c>
      <c r="B146">
        <v>2103.98460411517</v>
      </c>
      <c r="C146">
        <v>3.1023508618400202</v>
      </c>
      <c r="D146">
        <v>10</v>
      </c>
    </row>
    <row r="147" spans="1:4" x14ac:dyDescent="0.2">
      <c r="A147">
        <v>145</v>
      </c>
      <c r="B147">
        <v>2103.98460411517</v>
      </c>
      <c r="C147">
        <v>3.1023508618400202</v>
      </c>
      <c r="D147">
        <v>11</v>
      </c>
    </row>
    <row r="148" spans="1:4" x14ac:dyDescent="0.2">
      <c r="A148">
        <v>146</v>
      </c>
      <c r="B148">
        <v>2290.8498487112302</v>
      </c>
      <c r="C148">
        <v>2614.64804517219</v>
      </c>
      <c r="D148">
        <v>11</v>
      </c>
    </row>
    <row r="149" spans="1:4" x14ac:dyDescent="0.2">
      <c r="A149">
        <v>147</v>
      </c>
      <c r="B149">
        <v>2917.80738568282</v>
      </c>
      <c r="C149">
        <v>9764.4815585481101</v>
      </c>
      <c r="D149">
        <v>11</v>
      </c>
    </row>
    <row r="150" spans="1:4" x14ac:dyDescent="0.2">
      <c r="A150">
        <v>148</v>
      </c>
      <c r="B150">
        <v>2917.80738568282</v>
      </c>
      <c r="C150">
        <v>8136.9096891347099</v>
      </c>
      <c r="D150">
        <v>11</v>
      </c>
    </row>
    <row r="151" spans="1:4" x14ac:dyDescent="0.2">
      <c r="A151">
        <v>149</v>
      </c>
      <c r="B151">
        <v>2917.80738568282</v>
      </c>
      <c r="C151">
        <v>8136.9096891347099</v>
      </c>
      <c r="D151">
        <v>11</v>
      </c>
    </row>
    <row r="152" spans="1:4" x14ac:dyDescent="0.2">
      <c r="A152">
        <v>150</v>
      </c>
      <c r="B152">
        <v>2917.80738568282</v>
      </c>
      <c r="C152">
        <v>8136.9096891347099</v>
      </c>
      <c r="D152">
        <v>11</v>
      </c>
    </row>
    <row r="153" spans="1:4" x14ac:dyDescent="0.2">
      <c r="A153">
        <v>151</v>
      </c>
      <c r="B153">
        <v>2917.80738568282</v>
      </c>
      <c r="C153">
        <v>6536.2797085258499</v>
      </c>
      <c r="D153">
        <v>11</v>
      </c>
    </row>
    <row r="154" spans="1:4" x14ac:dyDescent="0.2">
      <c r="A154">
        <v>152</v>
      </c>
      <c r="B154">
        <v>3122.64753696456</v>
      </c>
      <c r="C154">
        <v>7669.4925697907502</v>
      </c>
      <c r="D154">
        <v>11</v>
      </c>
    </row>
    <row r="155" spans="1:4" x14ac:dyDescent="0.2">
      <c r="A155">
        <v>153</v>
      </c>
      <c r="B155">
        <v>3122.64753696456</v>
      </c>
      <c r="C155">
        <v>7246.85086640999</v>
      </c>
      <c r="D155">
        <v>11</v>
      </c>
    </row>
    <row r="156" spans="1:4" x14ac:dyDescent="0.2">
      <c r="A156">
        <v>154</v>
      </c>
      <c r="B156">
        <v>3122.64753696456</v>
      </c>
      <c r="C156">
        <v>6824.2091630292298</v>
      </c>
      <c r="D156">
        <v>11</v>
      </c>
    </row>
    <row r="157" spans="1:4" x14ac:dyDescent="0.2">
      <c r="A157">
        <v>155</v>
      </c>
      <c r="B157">
        <v>3122.64753696456</v>
      </c>
      <c r="C157">
        <v>6520.68217380018</v>
      </c>
      <c r="D157">
        <v>11</v>
      </c>
    </row>
    <row r="158" spans="1:4" x14ac:dyDescent="0.2">
      <c r="A158">
        <v>156</v>
      </c>
      <c r="B158">
        <v>3122.64753696456</v>
      </c>
      <c r="C158">
        <v>6520.68217380018</v>
      </c>
      <c r="D158">
        <v>11</v>
      </c>
    </row>
    <row r="159" spans="1:4" x14ac:dyDescent="0.2">
      <c r="A159">
        <v>157</v>
      </c>
      <c r="B159">
        <v>3122.64753696456</v>
      </c>
      <c r="C159">
        <v>6520.68217380018</v>
      </c>
      <c r="D159">
        <v>11</v>
      </c>
    </row>
    <row r="160" spans="1:4" x14ac:dyDescent="0.2">
      <c r="A160">
        <v>158</v>
      </c>
      <c r="B160">
        <v>3122.64753696456</v>
      </c>
      <c r="C160">
        <v>4966.3933776574004</v>
      </c>
      <c r="D160">
        <v>11</v>
      </c>
    </row>
    <row r="161" spans="1:4" x14ac:dyDescent="0.2">
      <c r="A161">
        <v>159</v>
      </c>
      <c r="B161">
        <v>3122.64753696456</v>
      </c>
      <c r="C161">
        <v>4966.3933776574004</v>
      </c>
      <c r="D161">
        <v>11</v>
      </c>
    </row>
    <row r="162" spans="1:4" x14ac:dyDescent="0.2">
      <c r="A162">
        <v>160</v>
      </c>
      <c r="B162">
        <v>3122.64753696456</v>
      </c>
      <c r="C162">
        <v>4832.4265700309397</v>
      </c>
      <c r="D162">
        <v>11</v>
      </c>
    </row>
    <row r="163" spans="1:4" x14ac:dyDescent="0.2">
      <c r="A163">
        <v>161</v>
      </c>
      <c r="B163">
        <v>3122.64753696456</v>
      </c>
      <c r="C163">
        <v>4832.4265700309497</v>
      </c>
      <c r="D163">
        <v>11</v>
      </c>
    </row>
    <row r="164" spans="1:4" x14ac:dyDescent="0.2">
      <c r="A164">
        <v>162</v>
      </c>
      <c r="B164">
        <v>3122.64753696456</v>
      </c>
      <c r="C164">
        <v>4832.4265700309497</v>
      </c>
      <c r="D164">
        <v>11</v>
      </c>
    </row>
    <row r="165" spans="1:4" x14ac:dyDescent="0.2">
      <c r="A165">
        <v>163</v>
      </c>
      <c r="B165">
        <v>3122.64753696456</v>
      </c>
      <c r="C165">
        <v>3693.5293111739102</v>
      </c>
      <c r="D165">
        <v>11</v>
      </c>
    </row>
    <row r="166" spans="1:4" x14ac:dyDescent="0.2">
      <c r="A166">
        <v>164</v>
      </c>
      <c r="B166">
        <v>3122.64753696456</v>
      </c>
      <c r="C166">
        <v>3568.4357213209801</v>
      </c>
      <c r="D166">
        <v>11</v>
      </c>
    </row>
    <row r="167" spans="1:4" x14ac:dyDescent="0.2">
      <c r="A167">
        <v>165</v>
      </c>
      <c r="B167">
        <v>3122.64753696456</v>
      </c>
      <c r="C167">
        <v>3568.4357213209801</v>
      </c>
      <c r="D167">
        <v>11</v>
      </c>
    </row>
    <row r="168" spans="1:4" x14ac:dyDescent="0.2">
      <c r="A168">
        <v>166</v>
      </c>
      <c r="B168">
        <v>3122.64753696456</v>
      </c>
      <c r="C168">
        <v>3542.0635389752301</v>
      </c>
      <c r="D168">
        <v>11</v>
      </c>
    </row>
    <row r="169" spans="1:4" x14ac:dyDescent="0.2">
      <c r="A169">
        <v>167</v>
      </c>
      <c r="B169">
        <v>3122.64753696456</v>
      </c>
      <c r="C169">
        <v>3403.4861355335802</v>
      </c>
      <c r="D169">
        <v>11</v>
      </c>
    </row>
    <row r="170" spans="1:4" x14ac:dyDescent="0.2">
      <c r="A170">
        <v>168</v>
      </c>
      <c r="B170">
        <v>3122.64753696456</v>
      </c>
      <c r="C170">
        <v>3403.4861355335802</v>
      </c>
      <c r="D170">
        <v>11</v>
      </c>
    </row>
    <row r="171" spans="1:4" x14ac:dyDescent="0.2">
      <c r="A171">
        <v>169</v>
      </c>
      <c r="B171">
        <v>3122.64753696456</v>
      </c>
      <c r="C171">
        <v>3403.4861355335802</v>
      </c>
      <c r="D171">
        <v>11</v>
      </c>
    </row>
    <row r="172" spans="1:4" x14ac:dyDescent="0.2">
      <c r="A172">
        <v>170</v>
      </c>
      <c r="B172">
        <v>3122.64753696456</v>
      </c>
      <c r="C172">
        <v>3403.4861355335802</v>
      </c>
      <c r="D172">
        <v>11</v>
      </c>
    </row>
    <row r="173" spans="1:4" x14ac:dyDescent="0.2">
      <c r="A173">
        <v>171</v>
      </c>
      <c r="B173">
        <v>3122.64753696456</v>
      </c>
      <c r="C173">
        <v>2587.2589525106</v>
      </c>
      <c r="D173">
        <v>11</v>
      </c>
    </row>
    <row r="174" spans="1:4" x14ac:dyDescent="0.2">
      <c r="A174">
        <v>172</v>
      </c>
      <c r="B174">
        <v>3122.64753696456</v>
      </c>
      <c r="C174">
        <v>2379.56318386772</v>
      </c>
      <c r="D174">
        <v>11</v>
      </c>
    </row>
    <row r="175" spans="1:4" x14ac:dyDescent="0.2">
      <c r="A175">
        <v>173</v>
      </c>
      <c r="B175">
        <v>3122.64753696456</v>
      </c>
      <c r="C175">
        <v>2379.56318386772</v>
      </c>
      <c r="D175">
        <v>11</v>
      </c>
    </row>
    <row r="176" spans="1:4" x14ac:dyDescent="0.2">
      <c r="A176">
        <v>174</v>
      </c>
      <c r="B176">
        <v>3122.64753696456</v>
      </c>
      <c r="C176">
        <v>2240.9857804260701</v>
      </c>
      <c r="D176">
        <v>11</v>
      </c>
    </row>
    <row r="177" spans="1:4" x14ac:dyDescent="0.2">
      <c r="A177">
        <v>175</v>
      </c>
      <c r="B177">
        <v>3122.64753696456</v>
      </c>
      <c r="C177">
        <v>2027.29454635864</v>
      </c>
      <c r="D177">
        <v>11</v>
      </c>
    </row>
    <row r="178" spans="1:4" x14ac:dyDescent="0.2">
      <c r="A178">
        <v>176</v>
      </c>
      <c r="B178">
        <v>3122.64753696456</v>
      </c>
      <c r="C178">
        <v>1892.4110088574901</v>
      </c>
      <c r="D178">
        <v>11</v>
      </c>
    </row>
    <row r="179" spans="1:4" x14ac:dyDescent="0.2">
      <c r="A179">
        <v>177</v>
      </c>
      <c r="B179">
        <v>3122.64753696456</v>
      </c>
      <c r="C179">
        <v>1809.2187903691699</v>
      </c>
      <c r="D179">
        <v>11</v>
      </c>
    </row>
    <row r="180" spans="1:4" x14ac:dyDescent="0.2">
      <c r="A180">
        <v>178</v>
      </c>
      <c r="B180">
        <v>3122.64753696456</v>
      </c>
      <c r="C180">
        <v>1809.2187903691699</v>
      </c>
      <c r="D180">
        <v>11</v>
      </c>
    </row>
    <row r="181" spans="1:4" x14ac:dyDescent="0.2">
      <c r="A181">
        <v>179</v>
      </c>
      <c r="B181">
        <v>3122.64753696456</v>
      </c>
      <c r="C181">
        <v>1809.2187903691699</v>
      </c>
      <c r="D181">
        <v>11</v>
      </c>
    </row>
    <row r="182" spans="1:4" x14ac:dyDescent="0.2">
      <c r="A182">
        <v>180</v>
      </c>
      <c r="B182">
        <v>3122.64753696456</v>
      </c>
      <c r="C182">
        <v>1809.2187903691699</v>
      </c>
      <c r="D182">
        <v>11</v>
      </c>
    </row>
    <row r="183" spans="1:4" x14ac:dyDescent="0.2">
      <c r="A183">
        <v>181</v>
      </c>
      <c r="B183">
        <v>3122.64753696456</v>
      </c>
      <c r="C183">
        <v>1809.2187903691699</v>
      </c>
      <c r="D183">
        <v>11</v>
      </c>
    </row>
    <row r="184" spans="1:4" x14ac:dyDescent="0.2">
      <c r="A184">
        <v>182</v>
      </c>
      <c r="B184">
        <v>3122.64753696456</v>
      </c>
      <c r="C184">
        <v>1616.98869388613</v>
      </c>
      <c r="D184">
        <v>11</v>
      </c>
    </row>
    <row r="185" spans="1:4" x14ac:dyDescent="0.2">
      <c r="A185">
        <v>183</v>
      </c>
      <c r="B185">
        <v>3122.64753696456</v>
      </c>
      <c r="C185">
        <v>1424.7585974030901</v>
      </c>
      <c r="D185">
        <v>11</v>
      </c>
    </row>
    <row r="186" spans="1:4" x14ac:dyDescent="0.2">
      <c r="A186">
        <v>184</v>
      </c>
      <c r="B186">
        <v>3122.64753696456</v>
      </c>
      <c r="C186">
        <v>1424.7585974030901</v>
      </c>
      <c r="D186">
        <v>11</v>
      </c>
    </row>
    <row r="187" spans="1:4" x14ac:dyDescent="0.2">
      <c r="A187">
        <v>185</v>
      </c>
      <c r="B187">
        <v>3122.64753696456</v>
      </c>
      <c r="C187">
        <v>1424.7585974030901</v>
      </c>
      <c r="D187">
        <v>11</v>
      </c>
    </row>
    <row r="188" spans="1:4" x14ac:dyDescent="0.2">
      <c r="A188">
        <v>186</v>
      </c>
      <c r="B188">
        <v>3122.64753696456</v>
      </c>
      <c r="C188">
        <v>1424.7585974030801</v>
      </c>
      <c r="D188">
        <v>11</v>
      </c>
    </row>
    <row r="189" spans="1:4" x14ac:dyDescent="0.2">
      <c r="A189">
        <v>187</v>
      </c>
      <c r="B189">
        <v>3122.64753696456</v>
      </c>
      <c r="C189">
        <v>1424.7585974030901</v>
      </c>
      <c r="D189">
        <v>11</v>
      </c>
    </row>
    <row r="190" spans="1:4" x14ac:dyDescent="0.2">
      <c r="A190">
        <v>188</v>
      </c>
      <c r="B190">
        <v>3122.64753696456</v>
      </c>
      <c r="C190">
        <v>1424.7585974030901</v>
      </c>
      <c r="D190">
        <v>11</v>
      </c>
    </row>
    <row r="191" spans="1:4" x14ac:dyDescent="0.2">
      <c r="A191">
        <v>189</v>
      </c>
      <c r="B191">
        <v>3122.64753696456</v>
      </c>
      <c r="C191">
        <v>1424.7585974030901</v>
      </c>
      <c r="D191">
        <v>11</v>
      </c>
    </row>
    <row r="192" spans="1:4" x14ac:dyDescent="0.2">
      <c r="A192">
        <v>190</v>
      </c>
      <c r="B192">
        <v>3122.64753696456</v>
      </c>
      <c r="C192">
        <v>1424.7585974030901</v>
      </c>
      <c r="D192">
        <v>11</v>
      </c>
    </row>
    <row r="193" spans="1:4" x14ac:dyDescent="0.2">
      <c r="A193">
        <v>191</v>
      </c>
      <c r="B193">
        <v>3122.64753696456</v>
      </c>
      <c r="C193">
        <v>1196.3633817956199</v>
      </c>
      <c r="D193">
        <v>11</v>
      </c>
    </row>
    <row r="194" spans="1:4" x14ac:dyDescent="0.2">
      <c r="A194">
        <v>192</v>
      </c>
      <c r="B194">
        <v>3122.64753696456</v>
      </c>
      <c r="C194">
        <v>1196.3633817956199</v>
      </c>
      <c r="D194">
        <v>11</v>
      </c>
    </row>
    <row r="195" spans="1:4" x14ac:dyDescent="0.2">
      <c r="A195">
        <v>193</v>
      </c>
      <c r="B195">
        <v>3122.64753696456</v>
      </c>
      <c r="C195">
        <v>1196.3633817956199</v>
      </c>
      <c r="D195">
        <v>11</v>
      </c>
    </row>
    <row r="196" spans="1:4" x14ac:dyDescent="0.2">
      <c r="A196">
        <v>194</v>
      </c>
      <c r="B196">
        <v>3122.64753696456</v>
      </c>
      <c r="C196">
        <v>1118.1077124667599</v>
      </c>
      <c r="D196">
        <v>11</v>
      </c>
    </row>
    <row r="197" spans="1:4" x14ac:dyDescent="0.2">
      <c r="A197">
        <v>195</v>
      </c>
      <c r="B197">
        <v>3122.64753696456</v>
      </c>
      <c r="C197">
        <v>858.144701682289</v>
      </c>
      <c r="D197">
        <v>11</v>
      </c>
    </row>
    <row r="198" spans="1:4" x14ac:dyDescent="0.2">
      <c r="A198">
        <v>196</v>
      </c>
      <c r="B198">
        <v>3122.64753696456</v>
      </c>
      <c r="C198">
        <v>858.144701682289</v>
      </c>
      <c r="D198">
        <v>11</v>
      </c>
    </row>
    <row r="199" spans="1:4" x14ac:dyDescent="0.2">
      <c r="A199">
        <v>197</v>
      </c>
      <c r="B199">
        <v>3122.64753696456</v>
      </c>
      <c r="C199">
        <v>858.144701682289</v>
      </c>
      <c r="D199">
        <v>11</v>
      </c>
    </row>
    <row r="200" spans="1:4" x14ac:dyDescent="0.2">
      <c r="A200">
        <v>198</v>
      </c>
      <c r="B200">
        <v>3122.64753696456</v>
      </c>
      <c r="C200">
        <v>858.144701682289</v>
      </c>
      <c r="D200">
        <v>11</v>
      </c>
    </row>
    <row r="201" spans="1:4" x14ac:dyDescent="0.2">
      <c r="A201">
        <v>199</v>
      </c>
      <c r="B201">
        <v>3122.64753696456</v>
      </c>
      <c r="C201">
        <v>820.58778636939599</v>
      </c>
      <c r="D201">
        <v>11</v>
      </c>
    </row>
    <row r="202" spans="1:4" x14ac:dyDescent="0.2">
      <c r="A202">
        <v>200</v>
      </c>
      <c r="B202">
        <v>3122.64753696456</v>
      </c>
      <c r="C202">
        <v>820.58778636939701</v>
      </c>
      <c r="D202">
        <v>11</v>
      </c>
    </row>
    <row r="203" spans="1:4" x14ac:dyDescent="0.2">
      <c r="A203">
        <v>201</v>
      </c>
      <c r="B203">
        <v>3122.64753696456</v>
      </c>
      <c r="C203">
        <v>742.33211704054202</v>
      </c>
      <c r="D203">
        <v>11</v>
      </c>
    </row>
    <row r="204" spans="1:4" x14ac:dyDescent="0.2">
      <c r="A204">
        <v>202</v>
      </c>
      <c r="B204">
        <v>3122.64753696456</v>
      </c>
      <c r="C204">
        <v>580.93596556339196</v>
      </c>
      <c r="D204">
        <v>11</v>
      </c>
    </row>
    <row r="205" spans="1:4" x14ac:dyDescent="0.2">
      <c r="A205">
        <v>203</v>
      </c>
      <c r="B205">
        <v>3122.64753696456</v>
      </c>
      <c r="C205">
        <v>573.92987092389501</v>
      </c>
      <c r="D205">
        <v>11</v>
      </c>
    </row>
    <row r="206" spans="1:4" x14ac:dyDescent="0.2">
      <c r="A206">
        <v>204</v>
      </c>
      <c r="B206">
        <v>3122.64753696456</v>
      </c>
      <c r="C206">
        <v>496.734842505068</v>
      </c>
      <c r="D206">
        <v>11</v>
      </c>
    </row>
    <row r="207" spans="1:4" x14ac:dyDescent="0.2">
      <c r="A207">
        <v>205</v>
      </c>
      <c r="B207">
        <v>3122.64753696456</v>
      </c>
      <c r="C207">
        <v>429.07889556955502</v>
      </c>
      <c r="D207">
        <v>11</v>
      </c>
    </row>
    <row r="208" spans="1:4" x14ac:dyDescent="0.2">
      <c r="A208">
        <v>206</v>
      </c>
      <c r="B208">
        <v>3122.64753696456</v>
      </c>
      <c r="C208">
        <v>369.79755089690502</v>
      </c>
      <c r="D208">
        <v>11</v>
      </c>
    </row>
    <row r="209" spans="1:4" x14ac:dyDescent="0.2">
      <c r="A209">
        <v>207</v>
      </c>
      <c r="B209">
        <v>3122.64753696456</v>
      </c>
      <c r="C209">
        <v>369.79755089690502</v>
      </c>
      <c r="D209">
        <v>11</v>
      </c>
    </row>
    <row r="210" spans="1:4" x14ac:dyDescent="0.2">
      <c r="A210">
        <v>208</v>
      </c>
      <c r="B210">
        <v>3122.64753696456</v>
      </c>
      <c r="C210">
        <v>321.004766557599</v>
      </c>
      <c r="D210">
        <v>11</v>
      </c>
    </row>
    <row r="211" spans="1:4" x14ac:dyDescent="0.2">
      <c r="A211">
        <v>209</v>
      </c>
      <c r="B211">
        <v>3122.64753696456</v>
      </c>
      <c r="C211">
        <v>321.00476655760002</v>
      </c>
      <c r="D211">
        <v>11</v>
      </c>
    </row>
    <row r="212" spans="1:4" x14ac:dyDescent="0.2">
      <c r="A212">
        <v>210</v>
      </c>
      <c r="B212">
        <v>3122.64753696456</v>
      </c>
      <c r="C212">
        <v>172.08874021341001</v>
      </c>
      <c r="D212">
        <v>11</v>
      </c>
    </row>
    <row r="213" spans="1:4" x14ac:dyDescent="0.2">
      <c r="A213">
        <v>211</v>
      </c>
      <c r="B213">
        <v>3122.64753696456</v>
      </c>
      <c r="C213">
        <v>172.08874021341001</v>
      </c>
      <c r="D213">
        <v>11</v>
      </c>
    </row>
    <row r="214" spans="1:4" x14ac:dyDescent="0.2">
      <c r="A214">
        <v>212</v>
      </c>
      <c r="B214">
        <v>3122.64753696456</v>
      </c>
      <c r="C214">
        <v>172.08874021341001</v>
      </c>
      <c r="D214">
        <v>11</v>
      </c>
    </row>
    <row r="215" spans="1:4" x14ac:dyDescent="0.2">
      <c r="A215">
        <v>213</v>
      </c>
      <c r="B215">
        <v>3122.64753696456</v>
      </c>
      <c r="C215">
        <v>161.65113634167</v>
      </c>
      <c r="D215">
        <v>11</v>
      </c>
    </row>
    <row r="216" spans="1:4" x14ac:dyDescent="0.2">
      <c r="A216">
        <v>214</v>
      </c>
      <c r="B216">
        <v>3122.64753696456</v>
      </c>
      <c r="C216">
        <v>151.21353246992999</v>
      </c>
      <c r="D216">
        <v>11</v>
      </c>
    </row>
    <row r="217" spans="1:4" x14ac:dyDescent="0.2">
      <c r="A217">
        <v>215</v>
      </c>
      <c r="B217">
        <v>3122.64753696456</v>
      </c>
      <c r="C217">
        <v>151.21353246993101</v>
      </c>
      <c r="D217">
        <v>11</v>
      </c>
    </row>
    <row r="218" spans="1:4" x14ac:dyDescent="0.2">
      <c r="A218">
        <v>216</v>
      </c>
      <c r="B218">
        <v>3122.64753696456</v>
      </c>
      <c r="C218">
        <v>151.21353246993101</v>
      </c>
      <c r="D218">
        <v>11</v>
      </c>
    </row>
    <row r="219" spans="1:4" x14ac:dyDescent="0.2">
      <c r="A219">
        <v>217</v>
      </c>
      <c r="B219">
        <v>3122.64753696456</v>
      </c>
      <c r="C219">
        <v>148.53645374647101</v>
      </c>
      <c r="D219">
        <v>11</v>
      </c>
    </row>
    <row r="220" spans="1:4" x14ac:dyDescent="0.2">
      <c r="A220">
        <v>218</v>
      </c>
      <c r="B220">
        <v>3122.64753696456</v>
      </c>
      <c r="C220">
        <v>143.25191450521299</v>
      </c>
      <c r="D220">
        <v>11</v>
      </c>
    </row>
    <row r="221" spans="1:4" x14ac:dyDescent="0.2">
      <c r="A221">
        <v>219</v>
      </c>
      <c r="B221">
        <v>3122.64753696456</v>
      </c>
      <c r="C221">
        <v>125.16076371599</v>
      </c>
      <c r="D221">
        <v>11</v>
      </c>
    </row>
    <row r="222" spans="1:4" x14ac:dyDescent="0.2">
      <c r="A222">
        <v>220</v>
      </c>
      <c r="B222">
        <v>3122.64753696456</v>
      </c>
      <c r="C222">
        <v>119.87622447472999</v>
      </c>
      <c r="D222">
        <v>11</v>
      </c>
    </row>
    <row r="223" spans="1:4" x14ac:dyDescent="0.2">
      <c r="A223">
        <v>221</v>
      </c>
      <c r="B223">
        <v>3122.64753696456</v>
      </c>
      <c r="C223">
        <v>112.247173937231</v>
      </c>
      <c r="D223">
        <v>11</v>
      </c>
    </row>
    <row r="224" spans="1:4" x14ac:dyDescent="0.2">
      <c r="A224">
        <v>222</v>
      </c>
      <c r="B224">
        <v>3122.64753696456</v>
      </c>
      <c r="C224">
        <v>112.247173937231</v>
      </c>
      <c r="D224">
        <v>11</v>
      </c>
    </row>
    <row r="225" spans="1:4" x14ac:dyDescent="0.2">
      <c r="A225">
        <v>223</v>
      </c>
      <c r="B225">
        <v>3122.64753696456</v>
      </c>
      <c r="C225">
        <v>104.88714789785099</v>
      </c>
      <c r="D225">
        <v>11</v>
      </c>
    </row>
    <row r="226" spans="1:4" x14ac:dyDescent="0.2">
      <c r="A226">
        <v>224</v>
      </c>
      <c r="B226">
        <v>3122.64753696456</v>
      </c>
      <c r="C226">
        <v>104.88714789785099</v>
      </c>
      <c r="D226">
        <v>11</v>
      </c>
    </row>
    <row r="227" spans="1:4" x14ac:dyDescent="0.2">
      <c r="A227">
        <v>225</v>
      </c>
      <c r="B227">
        <v>3122.64753696456</v>
      </c>
      <c r="C227">
        <v>104.887147897852</v>
      </c>
      <c r="D227">
        <v>11</v>
      </c>
    </row>
    <row r="228" spans="1:4" x14ac:dyDescent="0.2">
      <c r="A228">
        <v>226</v>
      </c>
      <c r="B228">
        <v>3122.64753696456</v>
      </c>
      <c r="C228">
        <v>104.887147897852</v>
      </c>
      <c r="D228">
        <v>11</v>
      </c>
    </row>
    <row r="229" spans="1:4" x14ac:dyDescent="0.2">
      <c r="A229">
        <v>227</v>
      </c>
      <c r="B229">
        <v>3122.64753696456</v>
      </c>
      <c r="C229">
        <v>104.887147897852</v>
      </c>
      <c r="D229">
        <v>11</v>
      </c>
    </row>
    <row r="230" spans="1:4" x14ac:dyDescent="0.2">
      <c r="A230">
        <v>228</v>
      </c>
      <c r="B230">
        <v>3122.64753696456</v>
      </c>
      <c r="C230">
        <v>104.804018700829</v>
      </c>
      <c r="D230">
        <v>11</v>
      </c>
    </row>
    <row r="231" spans="1:4" x14ac:dyDescent="0.2">
      <c r="A231">
        <v>229</v>
      </c>
      <c r="B231">
        <v>3122.64753696456</v>
      </c>
      <c r="C231">
        <v>73.618314853701506</v>
      </c>
      <c r="D231">
        <v>11</v>
      </c>
    </row>
    <row r="232" spans="1:4" x14ac:dyDescent="0.2">
      <c r="A232">
        <v>230</v>
      </c>
      <c r="B232">
        <v>3122.64753696456</v>
      </c>
      <c r="C232">
        <v>73.618314853701506</v>
      </c>
      <c r="D232">
        <v>11</v>
      </c>
    </row>
    <row r="233" spans="1:4" x14ac:dyDescent="0.2">
      <c r="A233">
        <v>231</v>
      </c>
      <c r="B233">
        <v>3122.64753696456</v>
      </c>
      <c r="C233">
        <v>69.540270564478703</v>
      </c>
      <c r="D233">
        <v>11</v>
      </c>
    </row>
    <row r="234" spans="1:4" x14ac:dyDescent="0.2">
      <c r="A234">
        <v>232</v>
      </c>
      <c r="B234">
        <v>3122.64753696456</v>
      </c>
      <c r="C234">
        <v>44.901843246303002</v>
      </c>
      <c r="D234">
        <v>11</v>
      </c>
    </row>
    <row r="235" spans="1:4" x14ac:dyDescent="0.2">
      <c r="A235">
        <v>233</v>
      </c>
      <c r="B235">
        <v>3122.64753696456</v>
      </c>
      <c r="C235">
        <v>44.461191517034401</v>
      </c>
      <c r="D235">
        <v>11</v>
      </c>
    </row>
    <row r="236" spans="1:4" x14ac:dyDescent="0.2">
      <c r="A236">
        <v>234</v>
      </c>
      <c r="B236">
        <v>3122.64753696456</v>
      </c>
      <c r="C236">
        <v>44.020539787766197</v>
      </c>
      <c r="D236">
        <v>11</v>
      </c>
    </row>
    <row r="237" spans="1:4" x14ac:dyDescent="0.2">
      <c r="A237">
        <v>235</v>
      </c>
      <c r="B237">
        <v>3122.64753696456</v>
      </c>
      <c r="C237">
        <v>44.020539787765699</v>
      </c>
      <c r="D237">
        <v>11</v>
      </c>
    </row>
    <row r="238" spans="1:4" x14ac:dyDescent="0.2">
      <c r="A238">
        <v>236</v>
      </c>
      <c r="B238">
        <v>3122.64753696456</v>
      </c>
      <c r="C238">
        <v>44.020539787765699</v>
      </c>
      <c r="D238">
        <v>11</v>
      </c>
    </row>
    <row r="239" spans="1:4" x14ac:dyDescent="0.2">
      <c r="A239">
        <v>237</v>
      </c>
      <c r="B239">
        <v>3122.64753696456</v>
      </c>
      <c r="C239">
        <v>44.020539787765699</v>
      </c>
      <c r="D239">
        <v>11</v>
      </c>
    </row>
    <row r="240" spans="1:4" x14ac:dyDescent="0.2">
      <c r="A240">
        <v>238</v>
      </c>
      <c r="B240">
        <v>3122.64753696456</v>
      </c>
      <c r="C240">
        <v>44.020539787766197</v>
      </c>
      <c r="D240">
        <v>11</v>
      </c>
    </row>
    <row r="241" spans="1:4" x14ac:dyDescent="0.2">
      <c r="A241">
        <v>239</v>
      </c>
      <c r="B241">
        <v>3122.64753696456</v>
      </c>
      <c r="C241">
        <v>44.020539787765699</v>
      </c>
      <c r="D241">
        <v>11</v>
      </c>
    </row>
    <row r="242" spans="1:4" x14ac:dyDescent="0.2">
      <c r="A242">
        <v>240</v>
      </c>
      <c r="B242">
        <v>3122.64753696456</v>
      </c>
      <c r="C242">
        <v>41.161550136226602</v>
      </c>
      <c r="D242">
        <v>11</v>
      </c>
    </row>
    <row r="243" spans="1:4" x14ac:dyDescent="0.2">
      <c r="A243">
        <v>241</v>
      </c>
      <c r="B243">
        <v>3122.64753696456</v>
      </c>
      <c r="C243">
        <v>41.161550136227099</v>
      </c>
      <c r="D243">
        <v>11</v>
      </c>
    </row>
    <row r="244" spans="1:4" x14ac:dyDescent="0.2">
      <c r="A244">
        <v>242</v>
      </c>
      <c r="B244">
        <v>3122.64753696456</v>
      </c>
      <c r="C244">
        <v>38.302560484691099</v>
      </c>
      <c r="D244">
        <v>11</v>
      </c>
    </row>
    <row r="245" spans="1:4" x14ac:dyDescent="0.2">
      <c r="A245">
        <v>243</v>
      </c>
      <c r="B245">
        <v>3122.64753696456</v>
      </c>
      <c r="C245">
        <v>38.302560484691099</v>
      </c>
      <c r="D245">
        <v>11</v>
      </c>
    </row>
    <row r="246" spans="1:4" x14ac:dyDescent="0.2">
      <c r="A246">
        <v>244</v>
      </c>
      <c r="B246">
        <v>3122.64753696456</v>
      </c>
      <c r="C246">
        <v>35.569593242455497</v>
      </c>
      <c r="D246">
        <v>11</v>
      </c>
    </row>
    <row r="247" spans="1:4" x14ac:dyDescent="0.2">
      <c r="A247">
        <v>245</v>
      </c>
      <c r="B247">
        <v>3122.64753696456</v>
      </c>
      <c r="C247">
        <v>31.8553032487102</v>
      </c>
      <c r="D247">
        <v>11</v>
      </c>
    </row>
    <row r="248" spans="1:4" x14ac:dyDescent="0.2">
      <c r="A248">
        <v>246</v>
      </c>
      <c r="B248">
        <v>3122.64753696456</v>
      </c>
      <c r="C248">
        <v>31.762806734033301</v>
      </c>
      <c r="D248">
        <v>11</v>
      </c>
    </row>
    <row r="249" spans="1:4" x14ac:dyDescent="0.2">
      <c r="A249">
        <v>247</v>
      </c>
      <c r="B249">
        <v>3122.64753696456</v>
      </c>
      <c r="C249">
        <v>30.242911444610801</v>
      </c>
      <c r="D249">
        <v>11</v>
      </c>
    </row>
    <row r="250" spans="1:4" x14ac:dyDescent="0.2">
      <c r="A250">
        <v>248</v>
      </c>
      <c r="B250">
        <v>3122.64753696456</v>
      </c>
      <c r="C250">
        <v>30.242911444610801</v>
      </c>
      <c r="D250">
        <v>11</v>
      </c>
    </row>
    <row r="251" spans="1:4" x14ac:dyDescent="0.2">
      <c r="A251">
        <v>249</v>
      </c>
      <c r="B251">
        <v>3122.64753696456</v>
      </c>
      <c r="C251">
        <v>27.1106243510885</v>
      </c>
      <c r="D251">
        <v>11</v>
      </c>
    </row>
    <row r="252" spans="1:4" x14ac:dyDescent="0.2">
      <c r="A252">
        <v>250</v>
      </c>
      <c r="B252">
        <v>3122.64753696456</v>
      </c>
      <c r="C252">
        <v>27.1106243510885</v>
      </c>
      <c r="D252">
        <v>11</v>
      </c>
    </row>
    <row r="253" spans="1:4" x14ac:dyDescent="0.2">
      <c r="A253">
        <v>251</v>
      </c>
      <c r="B253">
        <v>3122.64753696456</v>
      </c>
      <c r="C253">
        <v>24.0887312582981</v>
      </c>
      <c r="D253">
        <v>11</v>
      </c>
    </row>
    <row r="254" spans="1:4" x14ac:dyDescent="0.2">
      <c r="A254">
        <v>252</v>
      </c>
      <c r="B254">
        <v>3122.64753696456</v>
      </c>
      <c r="C254">
        <v>18.3332589629808</v>
      </c>
      <c r="D254">
        <v>11</v>
      </c>
    </row>
    <row r="255" spans="1:4" x14ac:dyDescent="0.2">
      <c r="A255">
        <v>253</v>
      </c>
      <c r="B255">
        <v>3122.64753696456</v>
      </c>
      <c r="C255">
        <v>18.333258962980299</v>
      </c>
      <c r="D255">
        <v>11</v>
      </c>
    </row>
    <row r="256" spans="1:4" x14ac:dyDescent="0.2">
      <c r="A256">
        <v>254</v>
      </c>
      <c r="B256">
        <v>3122.64753696456</v>
      </c>
      <c r="C256">
        <v>18.3332589629781</v>
      </c>
      <c r="D256">
        <v>11</v>
      </c>
    </row>
    <row r="257" spans="1:4" x14ac:dyDescent="0.2">
      <c r="A257">
        <v>255</v>
      </c>
      <c r="B257">
        <v>3122.64753696456</v>
      </c>
      <c r="C257">
        <v>18.3332589629781</v>
      </c>
      <c r="D257">
        <v>11</v>
      </c>
    </row>
    <row r="258" spans="1:4" x14ac:dyDescent="0.2">
      <c r="A258">
        <v>256</v>
      </c>
      <c r="B258">
        <v>3122.64753696456</v>
      </c>
      <c r="C258">
        <v>14.2673962219732</v>
      </c>
      <c r="D258">
        <v>11</v>
      </c>
    </row>
    <row r="259" spans="1:4" x14ac:dyDescent="0.2">
      <c r="A259">
        <v>257</v>
      </c>
      <c r="B259">
        <v>3122.64753696456</v>
      </c>
      <c r="C259">
        <v>12.1199578126843</v>
      </c>
      <c r="D259">
        <v>11</v>
      </c>
    </row>
    <row r="260" spans="1:4" x14ac:dyDescent="0.2">
      <c r="A260">
        <v>258</v>
      </c>
      <c r="B260">
        <v>3122.64753696456</v>
      </c>
      <c r="C260">
        <v>12.1199578126843</v>
      </c>
      <c r="D260">
        <v>11</v>
      </c>
    </row>
    <row r="261" spans="1:4" x14ac:dyDescent="0.2">
      <c r="A261">
        <v>259</v>
      </c>
      <c r="B261">
        <v>3122.64753696456</v>
      </c>
      <c r="C261">
        <v>12.119957812683801</v>
      </c>
      <c r="D261">
        <v>11</v>
      </c>
    </row>
    <row r="262" spans="1:4" x14ac:dyDescent="0.2">
      <c r="A262">
        <v>260</v>
      </c>
      <c r="B262">
        <v>3122.64753696456</v>
      </c>
      <c r="C262">
        <v>9.97251940339447</v>
      </c>
      <c r="D262">
        <v>11</v>
      </c>
    </row>
    <row r="263" spans="1:4" x14ac:dyDescent="0.2">
      <c r="A263">
        <v>261</v>
      </c>
      <c r="B263">
        <v>3122.64753696456</v>
      </c>
      <c r="C263">
        <v>9.97251940339447</v>
      </c>
      <c r="D263">
        <v>11</v>
      </c>
    </row>
    <row r="264" spans="1:4" x14ac:dyDescent="0.2">
      <c r="A264">
        <v>262</v>
      </c>
      <c r="B264">
        <v>3122.64753696456</v>
      </c>
      <c r="C264">
        <v>9.9725194033949194</v>
      </c>
      <c r="D264">
        <v>11</v>
      </c>
    </row>
    <row r="265" spans="1:4" x14ac:dyDescent="0.2">
      <c r="A265">
        <v>263</v>
      </c>
      <c r="B265">
        <v>3122.64753696456</v>
      </c>
      <c r="C265">
        <v>9.3021903531371208</v>
      </c>
      <c r="D265">
        <v>11</v>
      </c>
    </row>
    <row r="266" spans="1:4" x14ac:dyDescent="0.2">
      <c r="A266">
        <v>264</v>
      </c>
      <c r="B266">
        <v>3122.64753696456</v>
      </c>
      <c r="C266">
        <v>8.6985541653157199</v>
      </c>
      <c r="D266">
        <v>11</v>
      </c>
    </row>
    <row r="267" spans="1:4" x14ac:dyDescent="0.2">
      <c r="A267">
        <v>265</v>
      </c>
      <c r="B267">
        <v>3122.64753696456</v>
      </c>
      <c r="C267">
        <v>6.5721228994866498</v>
      </c>
      <c r="D267">
        <v>11</v>
      </c>
    </row>
    <row r="268" spans="1:4" x14ac:dyDescent="0.2">
      <c r="A268">
        <v>266</v>
      </c>
      <c r="B268">
        <v>3122.64753696456</v>
      </c>
      <c r="C268">
        <v>6.5721228994862004</v>
      </c>
      <c r="D268">
        <v>12</v>
      </c>
    </row>
    <row r="269" spans="1:4" x14ac:dyDescent="0.2">
      <c r="A269">
        <v>267</v>
      </c>
      <c r="B269">
        <v>3122.64753696456</v>
      </c>
      <c r="C269">
        <v>5.8554847469390499</v>
      </c>
      <c r="D269">
        <v>13</v>
      </c>
    </row>
    <row r="270" spans="1:4" x14ac:dyDescent="0.2">
      <c r="A270">
        <v>268</v>
      </c>
      <c r="B270">
        <v>3381.5628861628102</v>
      </c>
      <c r="C270">
        <v>5176.4293825392397</v>
      </c>
      <c r="D270">
        <v>13</v>
      </c>
    </row>
    <row r="271" spans="1:4" x14ac:dyDescent="0.2">
      <c r="A271">
        <v>269</v>
      </c>
      <c r="B271">
        <v>3381.5628861628102</v>
      </c>
      <c r="C271">
        <v>4658.3845946684096</v>
      </c>
      <c r="D271">
        <v>13</v>
      </c>
    </row>
    <row r="272" spans="1:4" x14ac:dyDescent="0.2">
      <c r="A272">
        <v>270</v>
      </c>
      <c r="B272">
        <v>3381.5628861628102</v>
      </c>
      <c r="C272">
        <v>4658.3845946684096</v>
      </c>
      <c r="D272">
        <v>13</v>
      </c>
    </row>
    <row r="273" spans="1:4" x14ac:dyDescent="0.2">
      <c r="A273">
        <v>271</v>
      </c>
      <c r="B273">
        <v>3381.5628861628102</v>
      </c>
      <c r="C273">
        <v>4658.3845946684096</v>
      </c>
      <c r="D273">
        <v>13</v>
      </c>
    </row>
    <row r="274" spans="1:4" x14ac:dyDescent="0.2">
      <c r="A274">
        <v>272</v>
      </c>
      <c r="B274">
        <v>3381.5628861628102</v>
      </c>
      <c r="C274">
        <v>4658.3845946684096</v>
      </c>
      <c r="D274">
        <v>13</v>
      </c>
    </row>
    <row r="275" spans="1:4" x14ac:dyDescent="0.2">
      <c r="A275">
        <v>273</v>
      </c>
      <c r="B275">
        <v>3381.5628861628102</v>
      </c>
      <c r="C275">
        <v>4658.3845946684096</v>
      </c>
      <c r="D275">
        <v>13</v>
      </c>
    </row>
    <row r="276" spans="1:4" x14ac:dyDescent="0.2">
      <c r="A276">
        <v>274</v>
      </c>
      <c r="B276">
        <v>3381.5628861628102</v>
      </c>
      <c r="C276">
        <v>4658.3845946684096</v>
      </c>
      <c r="D276">
        <v>13</v>
      </c>
    </row>
    <row r="277" spans="1:4" x14ac:dyDescent="0.2">
      <c r="A277">
        <v>275</v>
      </c>
      <c r="B277">
        <v>3381.5628861628102</v>
      </c>
      <c r="C277">
        <v>4658.3845946684096</v>
      </c>
      <c r="D277">
        <v>13</v>
      </c>
    </row>
    <row r="278" spans="1:4" x14ac:dyDescent="0.2">
      <c r="A278">
        <v>276</v>
      </c>
      <c r="B278">
        <v>3381.5628861628102</v>
      </c>
      <c r="C278">
        <v>4141.7820010116502</v>
      </c>
      <c r="D278">
        <v>13</v>
      </c>
    </row>
    <row r="279" spans="1:4" x14ac:dyDescent="0.2">
      <c r="A279">
        <v>277</v>
      </c>
      <c r="B279">
        <v>3381.5628861628102</v>
      </c>
      <c r="C279">
        <v>4141.7820010116402</v>
      </c>
      <c r="D279">
        <v>13</v>
      </c>
    </row>
    <row r="280" spans="1:4" x14ac:dyDescent="0.2">
      <c r="A280">
        <v>278</v>
      </c>
      <c r="B280">
        <v>3381.5628861628102</v>
      </c>
      <c r="C280">
        <v>4141.7820010116402</v>
      </c>
      <c r="D280">
        <v>13</v>
      </c>
    </row>
    <row r="281" spans="1:4" x14ac:dyDescent="0.2">
      <c r="A281">
        <v>279</v>
      </c>
      <c r="B281">
        <v>3381.5628861628102</v>
      </c>
      <c r="C281">
        <v>4141.7820010116402</v>
      </c>
      <c r="D281">
        <v>13</v>
      </c>
    </row>
    <row r="282" spans="1:4" x14ac:dyDescent="0.2">
      <c r="A282">
        <v>280</v>
      </c>
      <c r="B282">
        <v>3351.7345677202002</v>
      </c>
      <c r="C282">
        <v>3664.5289059298502</v>
      </c>
      <c r="D282">
        <v>13</v>
      </c>
    </row>
    <row r="283" spans="1:4" x14ac:dyDescent="0.2">
      <c r="A283">
        <v>281</v>
      </c>
      <c r="B283">
        <v>3351.7345677202002</v>
      </c>
      <c r="C283">
        <v>3571.9882673952602</v>
      </c>
      <c r="D283">
        <v>13</v>
      </c>
    </row>
    <row r="284" spans="1:4" x14ac:dyDescent="0.2">
      <c r="A284">
        <v>282</v>
      </c>
      <c r="B284">
        <v>3351.7345677202002</v>
      </c>
      <c r="C284">
        <v>3388.869737813</v>
      </c>
      <c r="D284">
        <v>13</v>
      </c>
    </row>
    <row r="285" spans="1:4" x14ac:dyDescent="0.2">
      <c r="A285">
        <v>283</v>
      </c>
      <c r="B285">
        <v>3351.7345677202002</v>
      </c>
      <c r="C285">
        <v>3205.7512082307298</v>
      </c>
      <c r="D285">
        <v>13</v>
      </c>
    </row>
    <row r="286" spans="1:4" x14ac:dyDescent="0.2">
      <c r="A286">
        <v>284</v>
      </c>
      <c r="B286">
        <v>3351.7345677202002</v>
      </c>
      <c r="C286">
        <v>3205.7512082307298</v>
      </c>
      <c r="D286">
        <v>13</v>
      </c>
    </row>
    <row r="287" spans="1:4" x14ac:dyDescent="0.2">
      <c r="A287">
        <v>285</v>
      </c>
      <c r="B287">
        <v>3351.7345677202002</v>
      </c>
      <c r="C287">
        <v>3205.7512082307398</v>
      </c>
      <c r="D287">
        <v>13</v>
      </c>
    </row>
    <row r="288" spans="1:4" x14ac:dyDescent="0.2">
      <c r="A288">
        <v>286</v>
      </c>
      <c r="B288">
        <v>3351.7345677202002</v>
      </c>
      <c r="C288">
        <v>2747.3791714442</v>
      </c>
      <c r="D288">
        <v>13</v>
      </c>
    </row>
    <row r="289" spans="1:4" x14ac:dyDescent="0.2">
      <c r="A289">
        <v>287</v>
      </c>
      <c r="B289">
        <v>3351.7345677202002</v>
      </c>
      <c r="C289">
        <v>2290.68894796626</v>
      </c>
      <c r="D289">
        <v>13</v>
      </c>
    </row>
    <row r="290" spans="1:4" x14ac:dyDescent="0.2">
      <c r="A290">
        <v>288</v>
      </c>
      <c r="B290">
        <v>3351.7345677202002</v>
      </c>
      <c r="C290">
        <v>2290.68894796626</v>
      </c>
      <c r="D290">
        <v>13</v>
      </c>
    </row>
    <row r="291" spans="1:4" x14ac:dyDescent="0.2">
      <c r="A291">
        <v>289</v>
      </c>
      <c r="B291">
        <v>3351.7345677202002</v>
      </c>
      <c r="C291">
        <v>1960.2012305605299</v>
      </c>
      <c r="D291">
        <v>13</v>
      </c>
    </row>
    <row r="292" spans="1:4" x14ac:dyDescent="0.2">
      <c r="A292">
        <v>290</v>
      </c>
      <c r="B292">
        <v>3351.7345677202002</v>
      </c>
      <c r="C292">
        <v>1960.2012305605299</v>
      </c>
      <c r="D292">
        <v>13</v>
      </c>
    </row>
    <row r="293" spans="1:4" x14ac:dyDescent="0.2">
      <c r="A293">
        <v>291</v>
      </c>
      <c r="B293">
        <v>3351.7345677202002</v>
      </c>
      <c r="C293">
        <v>1786.51104967676</v>
      </c>
      <c r="D293">
        <v>13</v>
      </c>
    </row>
    <row r="294" spans="1:4" x14ac:dyDescent="0.2">
      <c r="A294">
        <v>292</v>
      </c>
      <c r="B294">
        <v>3351.7345677202002</v>
      </c>
      <c r="C294">
        <v>1723.20641939488</v>
      </c>
      <c r="D294">
        <v>13</v>
      </c>
    </row>
    <row r="295" spans="1:4" x14ac:dyDescent="0.2">
      <c r="A295">
        <v>293</v>
      </c>
      <c r="B295">
        <v>3351.7345677202002</v>
      </c>
      <c r="C295">
        <v>1723.20641939488</v>
      </c>
      <c r="D295">
        <v>13</v>
      </c>
    </row>
    <row r="296" spans="1:4" x14ac:dyDescent="0.2">
      <c r="A296">
        <v>294</v>
      </c>
      <c r="B296">
        <v>3351.7345677202002</v>
      </c>
      <c r="C296">
        <v>1274.90080750486</v>
      </c>
      <c r="D296">
        <v>13</v>
      </c>
    </row>
    <row r="297" spans="1:4" x14ac:dyDescent="0.2">
      <c r="A297">
        <v>295</v>
      </c>
      <c r="B297">
        <v>3351.7345677202002</v>
      </c>
      <c r="C297">
        <v>1269.54480180257</v>
      </c>
      <c r="D297">
        <v>13</v>
      </c>
    </row>
    <row r="298" spans="1:4" x14ac:dyDescent="0.2">
      <c r="A298">
        <v>296</v>
      </c>
      <c r="B298">
        <v>3351.7345677202002</v>
      </c>
      <c r="C298">
        <v>1264.1887961002899</v>
      </c>
      <c r="D298">
        <v>13</v>
      </c>
    </row>
    <row r="299" spans="1:4" x14ac:dyDescent="0.2">
      <c r="A299">
        <v>297</v>
      </c>
      <c r="B299">
        <v>3351.7345677202002</v>
      </c>
      <c r="C299">
        <v>1200.8841658184199</v>
      </c>
      <c r="D299">
        <v>13</v>
      </c>
    </row>
    <row r="300" spans="1:4" x14ac:dyDescent="0.2">
      <c r="A300">
        <v>298</v>
      </c>
      <c r="B300">
        <v>3351.7345677202002</v>
      </c>
      <c r="C300">
        <v>1077.0375327659001</v>
      </c>
      <c r="D300">
        <v>13</v>
      </c>
    </row>
    <row r="301" spans="1:4" x14ac:dyDescent="0.2">
      <c r="A301">
        <v>299</v>
      </c>
      <c r="B301">
        <v>3351.7345677202002</v>
      </c>
      <c r="C301">
        <v>766.03963637900699</v>
      </c>
      <c r="D301">
        <v>13</v>
      </c>
    </row>
    <row r="302" spans="1:4" x14ac:dyDescent="0.2">
      <c r="A302">
        <v>300</v>
      </c>
      <c r="B302">
        <v>3351.7345677202002</v>
      </c>
      <c r="C302">
        <v>766.03963637900699</v>
      </c>
      <c r="D302">
        <v>13</v>
      </c>
    </row>
    <row r="303" spans="1:4" x14ac:dyDescent="0.2">
      <c r="A303">
        <v>301</v>
      </c>
      <c r="B303">
        <v>3351.7345677202002</v>
      </c>
      <c r="C303">
        <v>766.03963637900699</v>
      </c>
      <c r="D303">
        <v>13</v>
      </c>
    </row>
    <row r="304" spans="1:4" x14ac:dyDescent="0.2">
      <c r="A304">
        <v>302</v>
      </c>
      <c r="B304">
        <v>3351.7345677202002</v>
      </c>
      <c r="C304">
        <v>692.02977292516198</v>
      </c>
      <c r="D304">
        <v>13</v>
      </c>
    </row>
    <row r="305" spans="1:4" x14ac:dyDescent="0.2">
      <c r="A305">
        <v>303</v>
      </c>
      <c r="B305">
        <v>3351.7345677202002</v>
      </c>
      <c r="C305">
        <v>563.71122312183695</v>
      </c>
      <c r="D305">
        <v>13</v>
      </c>
    </row>
    <row r="306" spans="1:4" x14ac:dyDescent="0.2">
      <c r="A306">
        <v>304</v>
      </c>
      <c r="B306">
        <v>3351.7345677202002</v>
      </c>
      <c r="C306">
        <v>563.71122312183695</v>
      </c>
      <c r="D306">
        <v>13</v>
      </c>
    </row>
    <row r="307" spans="1:4" x14ac:dyDescent="0.2">
      <c r="A307">
        <v>305</v>
      </c>
      <c r="B307">
        <v>3351.7345677202002</v>
      </c>
      <c r="C307">
        <v>563.71122312183695</v>
      </c>
      <c r="D307">
        <v>13</v>
      </c>
    </row>
    <row r="308" spans="1:4" x14ac:dyDescent="0.2">
      <c r="A308">
        <v>306</v>
      </c>
      <c r="B308">
        <v>3351.7345677202002</v>
      </c>
      <c r="C308">
        <v>499.25182106523499</v>
      </c>
      <c r="D308">
        <v>13</v>
      </c>
    </row>
    <row r="309" spans="1:4" x14ac:dyDescent="0.2">
      <c r="A309">
        <v>307</v>
      </c>
      <c r="B309">
        <v>3351.7345677202002</v>
      </c>
      <c r="C309">
        <v>494.47659036661298</v>
      </c>
      <c r="D309">
        <v>13</v>
      </c>
    </row>
    <row r="310" spans="1:4" x14ac:dyDescent="0.2">
      <c r="A310">
        <v>308</v>
      </c>
      <c r="B310">
        <v>3351.7345677202002</v>
      </c>
      <c r="C310">
        <v>494.47659036661298</v>
      </c>
      <c r="D310">
        <v>13</v>
      </c>
    </row>
    <row r="311" spans="1:4" x14ac:dyDescent="0.2">
      <c r="A311">
        <v>309</v>
      </c>
      <c r="B311">
        <v>3351.7345677202002</v>
      </c>
      <c r="C311">
        <v>485.52628045854601</v>
      </c>
      <c r="D311">
        <v>13</v>
      </c>
    </row>
    <row r="312" spans="1:4" x14ac:dyDescent="0.2">
      <c r="A312">
        <v>310</v>
      </c>
      <c r="B312">
        <v>3351.7345677202002</v>
      </c>
      <c r="C312">
        <v>392.86232790702798</v>
      </c>
      <c r="D312">
        <v>13</v>
      </c>
    </row>
    <row r="313" spans="1:4" x14ac:dyDescent="0.2">
      <c r="A313">
        <v>311</v>
      </c>
      <c r="B313">
        <v>3351.7345677202002</v>
      </c>
      <c r="C313">
        <v>379.76911412477699</v>
      </c>
      <c r="D313">
        <v>13</v>
      </c>
    </row>
    <row r="314" spans="1:4" x14ac:dyDescent="0.2">
      <c r="A314">
        <v>312</v>
      </c>
      <c r="B314">
        <v>3351.7345677202002</v>
      </c>
      <c r="C314">
        <v>379.76911412477699</v>
      </c>
      <c r="D314">
        <v>13</v>
      </c>
    </row>
    <row r="315" spans="1:4" x14ac:dyDescent="0.2">
      <c r="A315">
        <v>313</v>
      </c>
      <c r="B315">
        <v>3351.7345677202002</v>
      </c>
      <c r="C315">
        <v>374.99388342615498</v>
      </c>
      <c r="D315">
        <v>13</v>
      </c>
    </row>
    <row r="316" spans="1:4" x14ac:dyDescent="0.2">
      <c r="A316">
        <v>314</v>
      </c>
      <c r="B316">
        <v>3351.7345677202002</v>
      </c>
      <c r="C316">
        <v>350.05532179049902</v>
      </c>
      <c r="D316">
        <v>13</v>
      </c>
    </row>
    <row r="317" spans="1:4" x14ac:dyDescent="0.2">
      <c r="A317">
        <v>315</v>
      </c>
      <c r="B317">
        <v>3351.7345677202002</v>
      </c>
      <c r="C317">
        <v>347.06434640424999</v>
      </c>
      <c r="D317">
        <v>13</v>
      </c>
    </row>
    <row r="318" spans="1:4" x14ac:dyDescent="0.2">
      <c r="A318">
        <v>316</v>
      </c>
      <c r="B318">
        <v>3351.7345677202002</v>
      </c>
      <c r="C318">
        <v>278.42827257126203</v>
      </c>
      <c r="D318">
        <v>13</v>
      </c>
    </row>
    <row r="319" spans="1:4" x14ac:dyDescent="0.2">
      <c r="A319">
        <v>317</v>
      </c>
      <c r="B319">
        <v>3351.7345677202002</v>
      </c>
      <c r="C319">
        <v>275.43729718501299</v>
      </c>
      <c r="D319">
        <v>13</v>
      </c>
    </row>
    <row r="320" spans="1:4" x14ac:dyDescent="0.2">
      <c r="A320">
        <v>318</v>
      </c>
      <c r="B320">
        <v>3351.7345677202002</v>
      </c>
      <c r="C320">
        <v>275.43729718501299</v>
      </c>
      <c r="D320">
        <v>13</v>
      </c>
    </row>
    <row r="321" spans="1:4" x14ac:dyDescent="0.2">
      <c r="A321">
        <v>319</v>
      </c>
      <c r="B321">
        <v>3351.7345677202002</v>
      </c>
      <c r="C321">
        <v>275.43729718501299</v>
      </c>
      <c r="D321">
        <v>13</v>
      </c>
    </row>
    <row r="322" spans="1:4" x14ac:dyDescent="0.2">
      <c r="A322">
        <v>320</v>
      </c>
      <c r="B322">
        <v>3351.7345677202002</v>
      </c>
      <c r="C322">
        <v>262.90347155309303</v>
      </c>
      <c r="D322">
        <v>13</v>
      </c>
    </row>
    <row r="323" spans="1:4" x14ac:dyDescent="0.2">
      <c r="A323">
        <v>321</v>
      </c>
      <c r="B323">
        <v>3351.7345677202002</v>
      </c>
      <c r="C323">
        <v>224.524561269022</v>
      </c>
      <c r="D323">
        <v>13</v>
      </c>
    </row>
    <row r="324" spans="1:4" x14ac:dyDescent="0.2">
      <c r="A324">
        <v>322</v>
      </c>
      <c r="B324">
        <v>3351.7345677202002</v>
      </c>
      <c r="C324">
        <v>224.524561269022</v>
      </c>
      <c r="D324">
        <v>13</v>
      </c>
    </row>
    <row r="325" spans="1:4" x14ac:dyDescent="0.2">
      <c r="A325">
        <v>323</v>
      </c>
      <c r="B325">
        <v>3351.7345677202002</v>
      </c>
      <c r="C325">
        <v>224.524561269022</v>
      </c>
      <c r="D325">
        <v>13</v>
      </c>
    </row>
    <row r="326" spans="1:4" x14ac:dyDescent="0.2">
      <c r="A326">
        <v>324</v>
      </c>
      <c r="B326">
        <v>3351.7345677202002</v>
      </c>
      <c r="C326">
        <v>210.49795924359699</v>
      </c>
      <c r="D326">
        <v>13</v>
      </c>
    </row>
    <row r="327" spans="1:4" x14ac:dyDescent="0.2">
      <c r="A327">
        <v>325</v>
      </c>
      <c r="B327">
        <v>3351.7345677202002</v>
      </c>
      <c r="C327">
        <v>172.11904895952301</v>
      </c>
      <c r="D327">
        <v>13</v>
      </c>
    </row>
    <row r="328" spans="1:4" x14ac:dyDescent="0.2">
      <c r="A328">
        <v>326</v>
      </c>
      <c r="B328">
        <v>3351.7345677202002</v>
      </c>
      <c r="C328">
        <v>169.00440654433001</v>
      </c>
      <c r="D328">
        <v>13</v>
      </c>
    </row>
    <row r="329" spans="1:4" x14ac:dyDescent="0.2">
      <c r="A329">
        <v>327</v>
      </c>
      <c r="B329">
        <v>3351.7345677202002</v>
      </c>
      <c r="C329">
        <v>161.961627660174</v>
      </c>
      <c r="D329">
        <v>13</v>
      </c>
    </row>
    <row r="330" spans="1:4" x14ac:dyDescent="0.2">
      <c r="A330">
        <v>328</v>
      </c>
      <c r="B330">
        <v>3351.7345677202002</v>
      </c>
      <c r="C330">
        <v>161.96162766017201</v>
      </c>
      <c r="D330">
        <v>13</v>
      </c>
    </row>
    <row r="331" spans="1:4" x14ac:dyDescent="0.2">
      <c r="A331">
        <v>329</v>
      </c>
      <c r="B331">
        <v>3351.7345677202002</v>
      </c>
      <c r="C331">
        <v>157.190202537338</v>
      </c>
      <c r="D331">
        <v>13</v>
      </c>
    </row>
    <row r="332" spans="1:4" x14ac:dyDescent="0.2">
      <c r="A332">
        <v>330</v>
      </c>
      <c r="B332">
        <v>3351.7345677202002</v>
      </c>
      <c r="C332">
        <v>150.14742365318</v>
      </c>
      <c r="D332">
        <v>13</v>
      </c>
    </row>
    <row r="333" spans="1:4" x14ac:dyDescent="0.2">
      <c r="A333">
        <v>331</v>
      </c>
      <c r="B333">
        <v>3351.7345677202002</v>
      </c>
      <c r="C333">
        <v>150.14742365318</v>
      </c>
      <c r="D333">
        <v>13</v>
      </c>
    </row>
    <row r="334" spans="1:4" x14ac:dyDescent="0.2">
      <c r="A334">
        <v>332</v>
      </c>
      <c r="B334">
        <v>3351.7345677202002</v>
      </c>
      <c r="C334">
        <v>150.14742365318</v>
      </c>
      <c r="D334">
        <v>13</v>
      </c>
    </row>
    <row r="335" spans="1:4" x14ac:dyDescent="0.2">
      <c r="A335">
        <v>333</v>
      </c>
      <c r="B335">
        <v>3351.7345677202002</v>
      </c>
      <c r="C335">
        <v>136.721470365074</v>
      </c>
      <c r="D335">
        <v>13</v>
      </c>
    </row>
    <row r="336" spans="1:4" x14ac:dyDescent="0.2">
      <c r="A336">
        <v>334</v>
      </c>
      <c r="B336">
        <v>3351.7345677202002</v>
      </c>
      <c r="C336">
        <v>124.517275242968</v>
      </c>
      <c r="D336">
        <v>13</v>
      </c>
    </row>
    <row r="337" spans="1:4" x14ac:dyDescent="0.2">
      <c r="A337">
        <v>335</v>
      </c>
      <c r="B337">
        <v>3351.7345677202002</v>
      </c>
      <c r="C337">
        <v>106.74708236521199</v>
      </c>
      <c r="D337">
        <v>13</v>
      </c>
    </row>
    <row r="338" spans="1:4" x14ac:dyDescent="0.2">
      <c r="A338">
        <v>336</v>
      </c>
      <c r="B338">
        <v>3351.7345677202002</v>
      </c>
      <c r="C338">
        <v>106.74708236521199</v>
      </c>
      <c r="D338">
        <v>13</v>
      </c>
    </row>
    <row r="339" spans="1:4" x14ac:dyDescent="0.2">
      <c r="A339">
        <v>337</v>
      </c>
      <c r="B339">
        <v>3351.7345677202002</v>
      </c>
      <c r="C339">
        <v>106.747082365213</v>
      </c>
      <c r="D339">
        <v>13</v>
      </c>
    </row>
    <row r="340" spans="1:4" x14ac:dyDescent="0.2">
      <c r="A340">
        <v>338</v>
      </c>
      <c r="B340">
        <v>3351.7345677202002</v>
      </c>
      <c r="C340">
        <v>99.810232470503195</v>
      </c>
      <c r="D340">
        <v>13</v>
      </c>
    </row>
    <row r="341" spans="1:4" x14ac:dyDescent="0.2">
      <c r="A341">
        <v>339</v>
      </c>
      <c r="B341">
        <v>3351.7345677202002</v>
      </c>
      <c r="C341">
        <v>99.810232470503195</v>
      </c>
      <c r="D341">
        <v>13</v>
      </c>
    </row>
    <row r="342" spans="1:4" x14ac:dyDescent="0.2">
      <c r="A342">
        <v>340</v>
      </c>
      <c r="B342">
        <v>3351.7345677202002</v>
      </c>
      <c r="C342">
        <v>99.810232470503195</v>
      </c>
      <c r="D342">
        <v>13</v>
      </c>
    </row>
    <row r="343" spans="1:4" x14ac:dyDescent="0.2">
      <c r="A343">
        <v>341</v>
      </c>
      <c r="B343">
        <v>3351.7345677202002</v>
      </c>
      <c r="C343">
        <v>92.364763100456003</v>
      </c>
      <c r="D343">
        <v>13</v>
      </c>
    </row>
    <row r="344" spans="1:4" x14ac:dyDescent="0.2">
      <c r="A344">
        <v>342</v>
      </c>
      <c r="B344">
        <v>3351.7345677202002</v>
      </c>
      <c r="C344">
        <v>92.364763100456003</v>
      </c>
      <c r="D344">
        <v>13</v>
      </c>
    </row>
    <row r="345" spans="1:4" x14ac:dyDescent="0.2">
      <c r="A345">
        <v>343</v>
      </c>
      <c r="B345">
        <v>3351.7345677202002</v>
      </c>
      <c r="C345">
        <v>92.364763100455505</v>
      </c>
      <c r="D345">
        <v>13</v>
      </c>
    </row>
    <row r="346" spans="1:4" x14ac:dyDescent="0.2">
      <c r="A346">
        <v>344</v>
      </c>
      <c r="B346">
        <v>3351.7345677202002</v>
      </c>
      <c r="C346">
        <v>76.207919431483305</v>
      </c>
      <c r="D346">
        <v>13</v>
      </c>
    </row>
    <row r="347" spans="1:4" x14ac:dyDescent="0.2">
      <c r="A347">
        <v>345</v>
      </c>
      <c r="B347">
        <v>3351.7345677202002</v>
      </c>
      <c r="C347">
        <v>64.511345014025594</v>
      </c>
      <c r="D347">
        <v>13</v>
      </c>
    </row>
    <row r="348" spans="1:4" x14ac:dyDescent="0.2">
      <c r="A348">
        <v>346</v>
      </c>
      <c r="B348">
        <v>3351.7345677202002</v>
      </c>
      <c r="C348">
        <v>54.021404519584799</v>
      </c>
      <c r="D348">
        <v>13</v>
      </c>
    </row>
    <row r="349" spans="1:4" x14ac:dyDescent="0.2">
      <c r="A349">
        <v>347</v>
      </c>
      <c r="B349">
        <v>3351.7345677202002</v>
      </c>
      <c r="C349">
        <v>54.021404519584301</v>
      </c>
      <c r="D349">
        <v>13</v>
      </c>
    </row>
    <row r="350" spans="1:4" x14ac:dyDescent="0.2">
      <c r="A350">
        <v>348</v>
      </c>
      <c r="B350">
        <v>3351.7345677202002</v>
      </c>
      <c r="C350">
        <v>54.021404519584301</v>
      </c>
      <c r="D350">
        <v>13</v>
      </c>
    </row>
    <row r="351" spans="1:4" x14ac:dyDescent="0.2">
      <c r="A351">
        <v>349</v>
      </c>
      <c r="B351">
        <v>3351.7345677202002</v>
      </c>
      <c r="C351">
        <v>53.418087558075499</v>
      </c>
      <c r="D351">
        <v>13</v>
      </c>
    </row>
    <row r="352" spans="1:4" x14ac:dyDescent="0.2">
      <c r="A352">
        <v>350</v>
      </c>
      <c r="B352">
        <v>3351.7345677202002</v>
      </c>
      <c r="C352">
        <v>53.418087558075896</v>
      </c>
      <c r="D352">
        <v>13</v>
      </c>
    </row>
    <row r="353" spans="1:4" x14ac:dyDescent="0.2">
      <c r="A353">
        <v>351</v>
      </c>
      <c r="B353">
        <v>3351.7345677202002</v>
      </c>
      <c r="C353">
        <v>52.767539077035003</v>
      </c>
      <c r="D353">
        <v>13</v>
      </c>
    </row>
    <row r="354" spans="1:4" x14ac:dyDescent="0.2">
      <c r="A354">
        <v>352</v>
      </c>
      <c r="B354">
        <v>3351.7345677202002</v>
      </c>
      <c r="C354">
        <v>44.479889926193202</v>
      </c>
      <c r="D354">
        <v>13</v>
      </c>
    </row>
    <row r="355" spans="1:4" x14ac:dyDescent="0.2">
      <c r="A355">
        <v>353</v>
      </c>
      <c r="B355">
        <v>3351.7345677202002</v>
      </c>
      <c r="C355">
        <v>44.064418109414802</v>
      </c>
      <c r="D355">
        <v>13</v>
      </c>
    </row>
    <row r="356" spans="1:4" x14ac:dyDescent="0.2">
      <c r="A356">
        <v>354</v>
      </c>
      <c r="B356">
        <v>3351.7345677202002</v>
      </c>
      <c r="C356">
        <v>44.0644181094153</v>
      </c>
      <c r="D356">
        <v>13</v>
      </c>
    </row>
    <row r="357" spans="1:4" x14ac:dyDescent="0.2">
      <c r="A357">
        <v>355</v>
      </c>
      <c r="B357">
        <v>3351.7345677202002</v>
      </c>
      <c r="C357">
        <v>43.648946292636502</v>
      </c>
      <c r="D357">
        <v>13</v>
      </c>
    </row>
    <row r="358" spans="1:4" x14ac:dyDescent="0.2">
      <c r="A358">
        <v>356</v>
      </c>
      <c r="B358">
        <v>3351.7345677202002</v>
      </c>
      <c r="C358">
        <v>43.0456293311235</v>
      </c>
      <c r="D358">
        <v>13</v>
      </c>
    </row>
    <row r="359" spans="1:4" x14ac:dyDescent="0.2">
      <c r="A359">
        <v>357</v>
      </c>
      <c r="B359">
        <v>3351.7345677202002</v>
      </c>
      <c r="C359">
        <v>41.719559577792097</v>
      </c>
      <c r="D359">
        <v>13</v>
      </c>
    </row>
    <row r="360" spans="1:4" x14ac:dyDescent="0.2">
      <c r="A360">
        <v>358</v>
      </c>
      <c r="B360">
        <v>3351.7345677202002</v>
      </c>
      <c r="C360">
        <v>30.4803910198697</v>
      </c>
      <c r="D360">
        <v>13</v>
      </c>
    </row>
    <row r="361" spans="1:4" x14ac:dyDescent="0.2">
      <c r="A361">
        <v>359</v>
      </c>
      <c r="B361">
        <v>3351.7345677202002</v>
      </c>
      <c r="C361">
        <v>30.4803910198697</v>
      </c>
      <c r="D361">
        <v>13</v>
      </c>
    </row>
    <row r="362" spans="1:4" x14ac:dyDescent="0.2">
      <c r="A362">
        <v>360</v>
      </c>
      <c r="B362">
        <v>3351.7345677202002</v>
      </c>
      <c r="C362">
        <v>30.4803910198697</v>
      </c>
      <c r="D362">
        <v>13</v>
      </c>
    </row>
    <row r="363" spans="1:4" x14ac:dyDescent="0.2">
      <c r="A363">
        <v>361</v>
      </c>
      <c r="B363">
        <v>3351.7345677202002</v>
      </c>
      <c r="C363">
        <v>26.584129504337799</v>
      </c>
      <c r="D363">
        <v>13</v>
      </c>
    </row>
    <row r="364" spans="1:4" x14ac:dyDescent="0.2">
      <c r="A364">
        <v>362</v>
      </c>
      <c r="B364">
        <v>3351.7345677202002</v>
      </c>
      <c r="C364">
        <v>26.584129504337799</v>
      </c>
      <c r="D364">
        <v>13</v>
      </c>
    </row>
    <row r="365" spans="1:4" x14ac:dyDescent="0.2">
      <c r="A365">
        <v>363</v>
      </c>
      <c r="B365">
        <v>3351.7345677202002</v>
      </c>
      <c r="C365">
        <v>26.584129504337799</v>
      </c>
      <c r="D365">
        <v>13</v>
      </c>
    </row>
    <row r="366" spans="1:4" x14ac:dyDescent="0.2">
      <c r="A366">
        <v>364</v>
      </c>
      <c r="B366">
        <v>3351.7345677202002</v>
      </c>
      <c r="C366">
        <v>26.5841295043383</v>
      </c>
      <c r="D366">
        <v>13</v>
      </c>
    </row>
    <row r="367" spans="1:4" x14ac:dyDescent="0.2">
      <c r="A367">
        <v>365</v>
      </c>
      <c r="B367">
        <v>3351.7345677202002</v>
      </c>
      <c r="C367">
        <v>23.5165181808947</v>
      </c>
      <c r="D367">
        <v>13</v>
      </c>
    </row>
    <row r="368" spans="1:4" x14ac:dyDescent="0.2">
      <c r="A368">
        <v>366</v>
      </c>
      <c r="B368">
        <v>3351.7345677202002</v>
      </c>
      <c r="C368">
        <v>20.5428294298171</v>
      </c>
      <c r="D368">
        <v>13</v>
      </c>
    </row>
    <row r="369" spans="1:4" x14ac:dyDescent="0.2">
      <c r="A369">
        <v>367</v>
      </c>
      <c r="B369">
        <v>3351.7345677202002</v>
      </c>
      <c r="C369">
        <v>20.5428294298171</v>
      </c>
      <c r="D369">
        <v>13</v>
      </c>
    </row>
    <row r="370" spans="1:4" x14ac:dyDescent="0.2">
      <c r="A370">
        <v>368</v>
      </c>
      <c r="B370">
        <v>3351.7345677202002</v>
      </c>
      <c r="C370">
        <v>20.084090299337198</v>
      </c>
      <c r="D370">
        <v>13</v>
      </c>
    </row>
    <row r="371" spans="1:4" x14ac:dyDescent="0.2">
      <c r="A371">
        <v>369</v>
      </c>
      <c r="B371">
        <v>3351.7345677202002</v>
      </c>
      <c r="C371">
        <v>17.110401548256501</v>
      </c>
      <c r="D371">
        <v>13</v>
      </c>
    </row>
    <row r="372" spans="1:4" x14ac:dyDescent="0.2">
      <c r="A372">
        <v>370</v>
      </c>
      <c r="B372">
        <v>3351.7345677202002</v>
      </c>
      <c r="C372">
        <v>16.964489843839601</v>
      </c>
      <c r="D372">
        <v>13</v>
      </c>
    </row>
    <row r="373" spans="1:4" x14ac:dyDescent="0.2">
      <c r="A373">
        <v>371</v>
      </c>
      <c r="B373">
        <v>3351.7345677202002</v>
      </c>
      <c r="C373">
        <v>16.964489843839999</v>
      </c>
      <c r="D373">
        <v>13</v>
      </c>
    </row>
    <row r="374" spans="1:4" x14ac:dyDescent="0.2">
      <c r="A374">
        <v>372</v>
      </c>
      <c r="B374">
        <v>3351.7345677202002</v>
      </c>
      <c r="C374">
        <v>15.561103329121099</v>
      </c>
      <c r="D374">
        <v>13</v>
      </c>
    </row>
    <row r="375" spans="1:4" x14ac:dyDescent="0.2">
      <c r="A375">
        <v>373</v>
      </c>
      <c r="B375">
        <v>3351.7345677202002</v>
      </c>
      <c r="C375">
        <v>14.730061416486</v>
      </c>
      <c r="D375">
        <v>13</v>
      </c>
    </row>
    <row r="376" spans="1:4" x14ac:dyDescent="0.2">
      <c r="A376">
        <v>374</v>
      </c>
      <c r="B376">
        <v>3351.7345677202002</v>
      </c>
      <c r="C376">
        <v>13.8990195038518</v>
      </c>
      <c r="D376">
        <v>13</v>
      </c>
    </row>
    <row r="377" spans="1:4" x14ac:dyDescent="0.2">
      <c r="A377">
        <v>375</v>
      </c>
      <c r="B377">
        <v>3351.7345677202002</v>
      </c>
      <c r="C377">
        <v>13.899019503851299</v>
      </c>
      <c r="D377">
        <v>13</v>
      </c>
    </row>
    <row r="378" spans="1:4" x14ac:dyDescent="0.2">
      <c r="A378">
        <v>376</v>
      </c>
      <c r="B378">
        <v>3351.7345677202002</v>
      </c>
      <c r="C378">
        <v>13.753107799431699</v>
      </c>
      <c r="D378">
        <v>13</v>
      </c>
    </row>
    <row r="379" spans="1:4" x14ac:dyDescent="0.2">
      <c r="A379">
        <v>377</v>
      </c>
      <c r="B379">
        <v>3351.7345677202002</v>
      </c>
      <c r="C379">
        <v>13.753107799431699</v>
      </c>
      <c r="D379">
        <v>13</v>
      </c>
    </row>
    <row r="380" spans="1:4" x14ac:dyDescent="0.2">
      <c r="A380">
        <v>378</v>
      </c>
      <c r="B380">
        <v>3351.7345677202002</v>
      </c>
      <c r="C380">
        <v>13.7531077994312</v>
      </c>
      <c r="D380">
        <v>13</v>
      </c>
    </row>
    <row r="381" spans="1:4" x14ac:dyDescent="0.2">
      <c r="A381">
        <v>379</v>
      </c>
      <c r="B381">
        <v>3351.7345677202002</v>
      </c>
      <c r="C381">
        <v>12.9081439269789</v>
      </c>
      <c r="D381">
        <v>13</v>
      </c>
    </row>
    <row r="382" spans="1:4" x14ac:dyDescent="0.2">
      <c r="A382">
        <v>380</v>
      </c>
      <c r="B382">
        <v>3351.7345677202002</v>
      </c>
      <c r="C382">
        <v>12.621971625937</v>
      </c>
      <c r="D382">
        <v>13</v>
      </c>
    </row>
    <row r="383" spans="1:4" x14ac:dyDescent="0.2">
      <c r="A383">
        <v>381</v>
      </c>
      <c r="B383">
        <v>3351.7345677202002</v>
      </c>
      <c r="C383">
        <v>12.621971625937</v>
      </c>
      <c r="D383">
        <v>14</v>
      </c>
    </row>
    <row r="384" spans="1:4" x14ac:dyDescent="0.2">
      <c r="A384">
        <v>382</v>
      </c>
      <c r="B384">
        <v>3351.7345677202002</v>
      </c>
      <c r="C384">
        <v>12.621971625937</v>
      </c>
      <c r="D384">
        <v>15</v>
      </c>
    </row>
    <row r="385" spans="1:4" x14ac:dyDescent="0.2">
      <c r="A385">
        <v>383</v>
      </c>
      <c r="B385">
        <v>3351.7345677202002</v>
      </c>
      <c r="C385">
        <v>12.6219716259374</v>
      </c>
      <c r="D385">
        <v>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06"/>
  <sheetViews>
    <sheetView tabSelected="1" workbookViewId="0">
      <selection activeCell="O33" sqref="O33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4" width="8.33203125" customWidth="1"/>
  </cols>
  <sheetData>
    <row r="1" spans="1:4" x14ac:dyDescent="0.2">
      <c r="A1" t="s">
        <v>0</v>
      </c>
      <c r="B1" t="s">
        <v>6</v>
      </c>
      <c r="C1" t="s">
        <v>7</v>
      </c>
      <c r="D1" t="s">
        <v>8</v>
      </c>
    </row>
    <row r="2" spans="1:4" x14ac:dyDescent="0.2">
      <c r="A2">
        <v>0</v>
      </c>
      <c r="B2">
        <v>503.56706056669202</v>
      </c>
      <c r="C2">
        <v>0</v>
      </c>
      <c r="D2">
        <v>2</v>
      </c>
    </row>
    <row r="3" spans="1:4" x14ac:dyDescent="0.2">
      <c r="A3">
        <v>1</v>
      </c>
      <c r="B3">
        <v>597.08558618734401</v>
      </c>
      <c r="C3">
        <v>187.037051241304</v>
      </c>
      <c r="D3">
        <v>3</v>
      </c>
    </row>
    <row r="4" spans="1:4" x14ac:dyDescent="0.2">
      <c r="A4">
        <v>2</v>
      </c>
      <c r="B4">
        <v>597.08558618734401</v>
      </c>
      <c r="C4">
        <v>93.518525620652198</v>
      </c>
      <c r="D4">
        <v>3</v>
      </c>
    </row>
    <row r="5" spans="1:4" x14ac:dyDescent="0.2">
      <c r="A5">
        <v>3</v>
      </c>
      <c r="B5">
        <v>597.08558618734401</v>
      </c>
      <c r="C5">
        <v>46.759262810326099</v>
      </c>
      <c r="D5">
        <v>3</v>
      </c>
    </row>
    <row r="6" spans="1:4" x14ac:dyDescent="0.2">
      <c r="A6">
        <v>4</v>
      </c>
      <c r="B6">
        <v>597.08558618734401</v>
      </c>
      <c r="C6">
        <v>46.759262810326099</v>
      </c>
      <c r="D6">
        <v>3</v>
      </c>
    </row>
    <row r="7" spans="1:4" x14ac:dyDescent="0.2">
      <c r="A7">
        <v>5</v>
      </c>
      <c r="B7">
        <v>597.08558618734401</v>
      </c>
      <c r="C7">
        <v>46.759262810326099</v>
      </c>
      <c r="D7">
        <v>3</v>
      </c>
    </row>
    <row r="8" spans="1:4" x14ac:dyDescent="0.2">
      <c r="A8">
        <v>6</v>
      </c>
      <c r="B8">
        <v>597.08558618734401</v>
      </c>
      <c r="C8">
        <v>23.3796314051629</v>
      </c>
      <c r="D8">
        <v>3</v>
      </c>
    </row>
    <row r="9" spans="1:4" x14ac:dyDescent="0.2">
      <c r="A9">
        <v>7</v>
      </c>
      <c r="B9">
        <v>597.08558618734401</v>
      </c>
      <c r="C9">
        <v>23.3796314051629</v>
      </c>
      <c r="D9">
        <v>3</v>
      </c>
    </row>
    <row r="10" spans="1:4" x14ac:dyDescent="0.2">
      <c r="A10">
        <v>8</v>
      </c>
      <c r="B10">
        <v>597.08558618734401</v>
      </c>
      <c r="C10">
        <v>11.6898157025815</v>
      </c>
      <c r="D10">
        <v>3</v>
      </c>
    </row>
    <row r="11" spans="1:4" x14ac:dyDescent="0.2">
      <c r="A11">
        <v>9</v>
      </c>
      <c r="B11">
        <v>597.08558618734401</v>
      </c>
      <c r="C11">
        <v>5.8449078512908201</v>
      </c>
      <c r="D11">
        <v>3</v>
      </c>
    </row>
    <row r="12" spans="1:4" x14ac:dyDescent="0.2">
      <c r="A12">
        <v>10</v>
      </c>
      <c r="B12">
        <v>597.08558618734401</v>
      </c>
      <c r="C12">
        <v>2.9224539256452999</v>
      </c>
      <c r="D12">
        <v>3</v>
      </c>
    </row>
    <row r="13" spans="1:4" x14ac:dyDescent="0.2">
      <c r="A13">
        <v>11</v>
      </c>
      <c r="B13">
        <v>554.28620684955399</v>
      </c>
      <c r="C13">
        <v>169.73629038833701</v>
      </c>
      <c r="D13">
        <v>4</v>
      </c>
    </row>
    <row r="14" spans="1:4" x14ac:dyDescent="0.2">
      <c r="A14">
        <v>12</v>
      </c>
      <c r="B14">
        <v>554.28620684955399</v>
      </c>
      <c r="C14">
        <v>169.73629038833701</v>
      </c>
      <c r="D14">
        <v>4</v>
      </c>
    </row>
    <row r="15" spans="1:4" x14ac:dyDescent="0.2">
      <c r="A15">
        <v>13</v>
      </c>
      <c r="B15">
        <v>554.28620684955399</v>
      </c>
      <c r="C15">
        <v>169.73629038833701</v>
      </c>
      <c r="D15">
        <v>4</v>
      </c>
    </row>
    <row r="16" spans="1:4" x14ac:dyDescent="0.2">
      <c r="A16">
        <v>14</v>
      </c>
      <c r="B16">
        <v>554.28620684955399</v>
      </c>
      <c r="C16">
        <v>169.73629038833701</v>
      </c>
      <c r="D16">
        <v>4</v>
      </c>
    </row>
    <row r="17" spans="1:4" x14ac:dyDescent="0.2">
      <c r="A17">
        <v>15</v>
      </c>
      <c r="B17">
        <v>554.28620684955399</v>
      </c>
      <c r="C17">
        <v>84.868145194168804</v>
      </c>
      <c r="D17">
        <v>4</v>
      </c>
    </row>
    <row r="18" spans="1:4" x14ac:dyDescent="0.2">
      <c r="A18">
        <v>16</v>
      </c>
      <c r="B18">
        <v>554.28620684955399</v>
      </c>
      <c r="C18">
        <v>84.868145194168804</v>
      </c>
      <c r="D18">
        <v>4</v>
      </c>
    </row>
    <row r="19" spans="1:4" x14ac:dyDescent="0.2">
      <c r="A19">
        <v>17</v>
      </c>
      <c r="B19">
        <v>554.28620684955399</v>
      </c>
      <c r="C19">
        <v>42.434072597084302</v>
      </c>
      <c r="D19">
        <v>4</v>
      </c>
    </row>
    <row r="20" spans="1:4" x14ac:dyDescent="0.2">
      <c r="A20">
        <v>18</v>
      </c>
      <c r="B20">
        <v>554.28620684955399</v>
      </c>
      <c r="C20">
        <v>21.2170362985423</v>
      </c>
      <c r="D20">
        <v>4</v>
      </c>
    </row>
    <row r="21" spans="1:4" x14ac:dyDescent="0.2">
      <c r="A21">
        <v>19</v>
      </c>
      <c r="B21">
        <v>554.28620684955399</v>
      </c>
      <c r="C21">
        <v>10.608518149270999</v>
      </c>
      <c r="D21">
        <v>4</v>
      </c>
    </row>
    <row r="22" spans="1:4" x14ac:dyDescent="0.2">
      <c r="A22">
        <v>20</v>
      </c>
      <c r="B22">
        <v>554.28620684955399</v>
      </c>
      <c r="C22">
        <v>5.3042590746356302</v>
      </c>
      <c r="D22">
        <v>4</v>
      </c>
    </row>
    <row r="23" spans="1:4" x14ac:dyDescent="0.2">
      <c r="A23">
        <v>21</v>
      </c>
      <c r="B23">
        <v>554.28620684955399</v>
      </c>
      <c r="C23">
        <v>5.30425907463552</v>
      </c>
      <c r="D23">
        <v>4</v>
      </c>
    </row>
    <row r="24" spans="1:4" x14ac:dyDescent="0.2">
      <c r="A24">
        <v>22</v>
      </c>
      <c r="B24">
        <v>554.28620684955399</v>
      </c>
      <c r="C24">
        <v>5.3042590746356302</v>
      </c>
      <c r="D24">
        <v>4</v>
      </c>
    </row>
    <row r="25" spans="1:4" x14ac:dyDescent="0.2">
      <c r="A25">
        <v>23</v>
      </c>
      <c r="B25">
        <v>554.28620684955399</v>
      </c>
      <c r="C25">
        <v>5.3042590746356302</v>
      </c>
      <c r="D25">
        <v>4</v>
      </c>
    </row>
    <row r="26" spans="1:4" x14ac:dyDescent="0.2">
      <c r="A26">
        <v>24</v>
      </c>
      <c r="B26">
        <v>554.28620684955399</v>
      </c>
      <c r="C26">
        <v>3.31516192164713</v>
      </c>
      <c r="D26">
        <v>4</v>
      </c>
    </row>
    <row r="27" spans="1:4" x14ac:dyDescent="0.2">
      <c r="A27">
        <v>25</v>
      </c>
      <c r="B27">
        <v>554.28620684955399</v>
      </c>
      <c r="C27">
        <v>1.65758096082367</v>
      </c>
      <c r="D27">
        <v>5</v>
      </c>
    </row>
    <row r="28" spans="1:4" x14ac:dyDescent="0.2">
      <c r="A28">
        <v>26</v>
      </c>
      <c r="B28">
        <v>495.71121554369103</v>
      </c>
      <c r="C28">
        <v>351.28418973909203</v>
      </c>
      <c r="D28">
        <v>5</v>
      </c>
    </row>
    <row r="29" spans="1:4" x14ac:dyDescent="0.2">
      <c r="A29">
        <v>27</v>
      </c>
      <c r="B29">
        <v>495.71121554369103</v>
      </c>
      <c r="C29">
        <v>232.80814235870901</v>
      </c>
      <c r="D29">
        <v>5</v>
      </c>
    </row>
    <row r="30" spans="1:4" x14ac:dyDescent="0.2">
      <c r="A30">
        <v>28</v>
      </c>
      <c r="B30">
        <v>495.71121554369199</v>
      </c>
      <c r="C30">
        <v>204.22511861412701</v>
      </c>
      <c r="D30">
        <v>5</v>
      </c>
    </row>
    <row r="31" spans="1:4" x14ac:dyDescent="0.2">
      <c r="A31">
        <v>29</v>
      </c>
      <c r="B31">
        <v>495.71121554369103</v>
      </c>
      <c r="C31">
        <v>86.909377906320202</v>
      </c>
      <c r="D31">
        <v>5</v>
      </c>
    </row>
    <row r="32" spans="1:4" x14ac:dyDescent="0.2">
      <c r="A32">
        <v>30</v>
      </c>
      <c r="B32">
        <v>495.71121554369103</v>
      </c>
      <c r="C32">
        <v>86.909377906320202</v>
      </c>
      <c r="D32">
        <v>5</v>
      </c>
    </row>
    <row r="33" spans="1:4" x14ac:dyDescent="0.2">
      <c r="A33">
        <v>31</v>
      </c>
      <c r="B33">
        <v>495.71121554369103</v>
      </c>
      <c r="C33">
        <v>58.036277493594802</v>
      </c>
      <c r="D33">
        <v>5</v>
      </c>
    </row>
    <row r="34" spans="1:4" x14ac:dyDescent="0.2">
      <c r="A34">
        <v>32</v>
      </c>
      <c r="B34">
        <v>495.71121554369103</v>
      </c>
      <c r="C34">
        <v>58.036277493595001</v>
      </c>
      <c r="D34">
        <v>5</v>
      </c>
    </row>
    <row r="35" spans="1:4" x14ac:dyDescent="0.2">
      <c r="A35">
        <v>33</v>
      </c>
      <c r="B35">
        <v>495.71121554369103</v>
      </c>
      <c r="C35">
        <v>50.745483223377498</v>
      </c>
      <c r="D35">
        <v>5</v>
      </c>
    </row>
    <row r="36" spans="1:4" x14ac:dyDescent="0.2">
      <c r="A36">
        <v>34</v>
      </c>
      <c r="B36">
        <v>495.71121554369199</v>
      </c>
      <c r="C36">
        <v>39.881810985087498</v>
      </c>
      <c r="D36">
        <v>5</v>
      </c>
    </row>
    <row r="37" spans="1:4" x14ac:dyDescent="0.2">
      <c r="A37">
        <v>35</v>
      </c>
      <c r="B37">
        <v>495.71121554369199</v>
      </c>
      <c r="C37">
        <v>39.881810985087498</v>
      </c>
      <c r="D37">
        <v>5</v>
      </c>
    </row>
    <row r="38" spans="1:4" x14ac:dyDescent="0.2">
      <c r="A38">
        <v>36</v>
      </c>
      <c r="B38">
        <v>495.71121554369199</v>
      </c>
      <c r="C38">
        <v>23.586302627652501</v>
      </c>
      <c r="D38">
        <v>5</v>
      </c>
    </row>
    <row r="39" spans="1:4" x14ac:dyDescent="0.2">
      <c r="A39">
        <v>37</v>
      </c>
      <c r="B39">
        <v>495.71121554369199</v>
      </c>
      <c r="C39">
        <v>23.586302627652401</v>
      </c>
      <c r="D39">
        <v>5</v>
      </c>
    </row>
    <row r="40" spans="1:4" x14ac:dyDescent="0.2">
      <c r="A40">
        <v>38</v>
      </c>
      <c r="B40">
        <v>495.71121554369199</v>
      </c>
      <c r="C40">
        <v>23.586302627652401</v>
      </c>
      <c r="D40">
        <v>5</v>
      </c>
    </row>
    <row r="41" spans="1:4" x14ac:dyDescent="0.2">
      <c r="A41">
        <v>39</v>
      </c>
      <c r="B41">
        <v>495.71121554369103</v>
      </c>
      <c r="C41">
        <v>16.295508357435001</v>
      </c>
      <c r="D41">
        <v>5</v>
      </c>
    </row>
    <row r="42" spans="1:4" x14ac:dyDescent="0.2">
      <c r="A42">
        <v>40</v>
      </c>
      <c r="B42">
        <v>495.71121554369103</v>
      </c>
      <c r="C42">
        <v>16.295508357435001</v>
      </c>
      <c r="D42">
        <v>5</v>
      </c>
    </row>
    <row r="43" spans="1:4" x14ac:dyDescent="0.2">
      <c r="A43">
        <v>41</v>
      </c>
      <c r="B43">
        <v>495.71121554369199</v>
      </c>
      <c r="C43">
        <v>16.2955083574352</v>
      </c>
      <c r="D43">
        <v>5</v>
      </c>
    </row>
    <row r="44" spans="1:4" x14ac:dyDescent="0.2">
      <c r="A44">
        <v>42</v>
      </c>
      <c r="B44">
        <v>495.71121554369103</v>
      </c>
      <c r="C44">
        <v>7.6830146409494597</v>
      </c>
      <c r="D44">
        <v>5</v>
      </c>
    </row>
    <row r="45" spans="1:4" x14ac:dyDescent="0.2">
      <c r="A45">
        <v>43</v>
      </c>
      <c r="B45">
        <v>495.71121554369103</v>
      </c>
      <c r="C45">
        <v>5.5970485499286102</v>
      </c>
      <c r="D45">
        <v>5</v>
      </c>
    </row>
    <row r="46" spans="1:4" x14ac:dyDescent="0.2">
      <c r="A46">
        <v>44</v>
      </c>
      <c r="B46">
        <v>495.71121554369199</v>
      </c>
      <c r="C46">
        <v>4.7192779352017098</v>
      </c>
      <c r="D46">
        <v>5</v>
      </c>
    </row>
    <row r="47" spans="1:4" x14ac:dyDescent="0.2">
      <c r="A47">
        <v>45</v>
      </c>
      <c r="B47">
        <v>495.71121554369199</v>
      </c>
      <c r="C47">
        <v>4.7192779352017098</v>
      </c>
      <c r="D47">
        <v>6</v>
      </c>
    </row>
    <row r="48" spans="1:4" x14ac:dyDescent="0.2">
      <c r="A48">
        <v>46</v>
      </c>
      <c r="B48">
        <v>495.71121554369199</v>
      </c>
      <c r="C48">
        <v>4.7192779352017098</v>
      </c>
      <c r="D48">
        <v>7</v>
      </c>
    </row>
    <row r="49" spans="1:4" x14ac:dyDescent="0.2">
      <c r="A49">
        <v>47</v>
      </c>
      <c r="B49">
        <v>495.71121554369199</v>
      </c>
      <c r="C49">
        <v>1.20819547629389</v>
      </c>
      <c r="D49">
        <v>7</v>
      </c>
    </row>
    <row r="50" spans="1:4" x14ac:dyDescent="0.2">
      <c r="A50">
        <v>48</v>
      </c>
      <c r="B50">
        <v>495.71121554369199</v>
      </c>
      <c r="C50">
        <v>1.20819547629389</v>
      </c>
      <c r="D50">
        <v>8</v>
      </c>
    </row>
    <row r="51" spans="1:4" x14ac:dyDescent="0.2">
      <c r="A51">
        <v>49</v>
      </c>
      <c r="B51">
        <v>1623.5831157408099</v>
      </c>
      <c r="C51">
        <v>9022.3711038388392</v>
      </c>
      <c r="D51">
        <v>9</v>
      </c>
    </row>
    <row r="52" spans="1:4" x14ac:dyDescent="0.2">
      <c r="A52">
        <v>50</v>
      </c>
      <c r="B52">
        <v>1623.5831157408099</v>
      </c>
      <c r="C52">
        <v>9022.3711038388392</v>
      </c>
      <c r="D52">
        <v>9</v>
      </c>
    </row>
    <row r="53" spans="1:4" x14ac:dyDescent="0.2">
      <c r="A53">
        <v>51</v>
      </c>
      <c r="B53">
        <v>2207.8475775115799</v>
      </c>
      <c r="C53">
        <v>10271.609976330999</v>
      </c>
      <c r="D53">
        <v>9</v>
      </c>
    </row>
    <row r="54" spans="1:4" x14ac:dyDescent="0.2">
      <c r="A54">
        <v>52</v>
      </c>
      <c r="B54">
        <v>2332.7005669544201</v>
      </c>
      <c r="C54">
        <v>11020.727912988101</v>
      </c>
      <c r="D54">
        <v>9</v>
      </c>
    </row>
    <row r="55" spans="1:4" x14ac:dyDescent="0.2">
      <c r="A55">
        <v>53</v>
      </c>
      <c r="B55">
        <v>2332.7005669544201</v>
      </c>
      <c r="C55">
        <v>11020.727912988101</v>
      </c>
      <c r="D55">
        <v>9</v>
      </c>
    </row>
    <row r="56" spans="1:4" x14ac:dyDescent="0.2">
      <c r="A56">
        <v>54</v>
      </c>
      <c r="B56">
        <v>2332.7005669544201</v>
      </c>
      <c r="C56">
        <v>8600.2816621421407</v>
      </c>
      <c r="D56">
        <v>9</v>
      </c>
    </row>
    <row r="57" spans="1:4" x14ac:dyDescent="0.2">
      <c r="A57">
        <v>55</v>
      </c>
      <c r="B57">
        <v>2332.7005669544201</v>
      </c>
      <c r="C57">
        <v>8600.2816621421407</v>
      </c>
      <c r="D57">
        <v>9</v>
      </c>
    </row>
    <row r="58" spans="1:4" x14ac:dyDescent="0.2">
      <c r="A58">
        <v>56</v>
      </c>
      <c r="B58">
        <v>2332.7005669544201</v>
      </c>
      <c r="C58">
        <v>7973.7316470292799</v>
      </c>
      <c r="D58">
        <v>9</v>
      </c>
    </row>
    <row r="59" spans="1:4" x14ac:dyDescent="0.2">
      <c r="A59">
        <v>57</v>
      </c>
      <c r="B59">
        <v>2332.7005669544201</v>
      </c>
      <c r="C59">
        <v>7973.7316470292799</v>
      </c>
      <c r="D59">
        <v>9</v>
      </c>
    </row>
    <row r="60" spans="1:4" x14ac:dyDescent="0.2">
      <c r="A60">
        <v>58</v>
      </c>
      <c r="B60">
        <v>2737.0669881807298</v>
      </c>
      <c r="C60">
        <v>8964.6473168216307</v>
      </c>
      <c r="D60">
        <v>9</v>
      </c>
    </row>
    <row r="61" spans="1:4" x14ac:dyDescent="0.2">
      <c r="A61">
        <v>59</v>
      </c>
      <c r="B61">
        <v>2737.0669881807298</v>
      </c>
      <c r="C61">
        <v>8964.6473168216307</v>
      </c>
      <c r="D61">
        <v>9</v>
      </c>
    </row>
    <row r="62" spans="1:4" x14ac:dyDescent="0.2">
      <c r="A62">
        <v>60</v>
      </c>
      <c r="B62">
        <v>2737.0669881807298</v>
      </c>
      <c r="C62">
        <v>8708.30594174613</v>
      </c>
      <c r="D62">
        <v>9</v>
      </c>
    </row>
    <row r="63" spans="1:4" x14ac:dyDescent="0.2">
      <c r="A63">
        <v>61</v>
      </c>
      <c r="B63">
        <v>2737.0669881807298</v>
      </c>
      <c r="C63">
        <v>8708.30594174613</v>
      </c>
      <c r="D63">
        <v>9</v>
      </c>
    </row>
    <row r="64" spans="1:4" x14ac:dyDescent="0.2">
      <c r="A64">
        <v>62</v>
      </c>
      <c r="B64">
        <v>2737.0669881807298</v>
      </c>
      <c r="C64">
        <v>8212.7804849836793</v>
      </c>
      <c r="D64">
        <v>9</v>
      </c>
    </row>
    <row r="65" spans="1:4" x14ac:dyDescent="0.2">
      <c r="A65">
        <v>63</v>
      </c>
      <c r="B65">
        <v>2737.0669881807298</v>
      </c>
      <c r="C65">
        <v>6099.8116107592796</v>
      </c>
      <c r="D65">
        <v>9</v>
      </c>
    </row>
    <row r="66" spans="1:4" x14ac:dyDescent="0.2">
      <c r="A66">
        <v>64</v>
      </c>
      <c r="B66">
        <v>2737.0669881807298</v>
      </c>
      <c r="C66">
        <v>4758.4740376763502</v>
      </c>
      <c r="D66">
        <v>9</v>
      </c>
    </row>
    <row r="67" spans="1:4" x14ac:dyDescent="0.2">
      <c r="A67">
        <v>65</v>
      </c>
      <c r="B67">
        <v>2737.0669881807298</v>
      </c>
      <c r="C67">
        <v>4758.4740376763502</v>
      </c>
      <c r="D67">
        <v>9</v>
      </c>
    </row>
    <row r="68" spans="1:4" x14ac:dyDescent="0.2">
      <c r="A68">
        <v>66</v>
      </c>
      <c r="B68">
        <v>2737.0669881807298</v>
      </c>
      <c r="C68">
        <v>4758.4740376763502</v>
      </c>
      <c r="D68">
        <v>9</v>
      </c>
    </row>
    <row r="69" spans="1:4" x14ac:dyDescent="0.2">
      <c r="A69">
        <v>67</v>
      </c>
      <c r="B69">
        <v>2737.0669881807298</v>
      </c>
      <c r="C69">
        <v>4556.3135042746999</v>
      </c>
      <c r="D69">
        <v>9</v>
      </c>
    </row>
    <row r="70" spans="1:4" x14ac:dyDescent="0.2">
      <c r="A70">
        <v>68</v>
      </c>
      <c r="B70">
        <v>2737.0669881807298</v>
      </c>
      <c r="C70">
        <v>3660.6830868418101</v>
      </c>
      <c r="D70">
        <v>9</v>
      </c>
    </row>
    <row r="71" spans="1:4" x14ac:dyDescent="0.2">
      <c r="A71">
        <v>69</v>
      </c>
      <c r="B71">
        <v>2737.0669881807298</v>
      </c>
      <c r="C71">
        <v>3660.6830868418101</v>
      </c>
      <c r="D71">
        <v>9</v>
      </c>
    </row>
    <row r="72" spans="1:4" x14ac:dyDescent="0.2">
      <c r="A72">
        <v>70</v>
      </c>
      <c r="B72">
        <v>2737.0669881807298</v>
      </c>
      <c r="C72">
        <v>3334.6411892495498</v>
      </c>
      <c r="D72">
        <v>9</v>
      </c>
    </row>
    <row r="73" spans="1:4" x14ac:dyDescent="0.2">
      <c r="A73">
        <v>71</v>
      </c>
      <c r="B73">
        <v>2737.0669881807298</v>
      </c>
      <c r="C73">
        <v>3334.6411892495498</v>
      </c>
      <c r="D73">
        <v>9</v>
      </c>
    </row>
    <row r="74" spans="1:4" x14ac:dyDescent="0.2">
      <c r="A74">
        <v>72</v>
      </c>
      <c r="B74">
        <v>2737.0669881807298</v>
      </c>
      <c r="C74">
        <v>3334.6411892495498</v>
      </c>
      <c r="D74">
        <v>9</v>
      </c>
    </row>
    <row r="75" spans="1:4" x14ac:dyDescent="0.2">
      <c r="A75">
        <v>73</v>
      </c>
      <c r="B75">
        <v>2737.0669881807298</v>
      </c>
      <c r="C75">
        <v>3334.6411892495498</v>
      </c>
      <c r="D75">
        <v>9</v>
      </c>
    </row>
    <row r="76" spans="1:4" x14ac:dyDescent="0.2">
      <c r="A76">
        <v>74</v>
      </c>
      <c r="B76">
        <v>2737.0669881807298</v>
      </c>
      <c r="C76">
        <v>2901.79885680293</v>
      </c>
      <c r="D76">
        <v>9</v>
      </c>
    </row>
    <row r="77" spans="1:4" x14ac:dyDescent="0.2">
      <c r="A77">
        <v>75</v>
      </c>
      <c r="B77">
        <v>2737.0669881807298</v>
      </c>
      <c r="C77">
        <v>2806.3989706934499</v>
      </c>
      <c r="D77">
        <v>9</v>
      </c>
    </row>
    <row r="78" spans="1:4" x14ac:dyDescent="0.2">
      <c r="A78">
        <v>76</v>
      </c>
      <c r="B78">
        <v>2737.0669881807298</v>
      </c>
      <c r="C78">
        <v>2806.3989706934499</v>
      </c>
      <c r="D78">
        <v>9</v>
      </c>
    </row>
    <row r="79" spans="1:4" x14ac:dyDescent="0.2">
      <c r="A79">
        <v>77</v>
      </c>
      <c r="B79">
        <v>2737.0669881807298</v>
      </c>
      <c r="C79">
        <v>2584.27753009769</v>
      </c>
      <c r="D79">
        <v>9</v>
      </c>
    </row>
    <row r="80" spans="1:4" x14ac:dyDescent="0.2">
      <c r="A80">
        <v>78</v>
      </c>
      <c r="B80">
        <v>2737.0669881807298</v>
      </c>
      <c r="C80">
        <v>2584.27753009769</v>
      </c>
      <c r="D80">
        <v>9</v>
      </c>
    </row>
    <row r="81" spans="1:4" x14ac:dyDescent="0.2">
      <c r="A81">
        <v>79</v>
      </c>
      <c r="B81">
        <v>2737.0669881807298</v>
      </c>
      <c r="C81">
        <v>2022.2247801982601</v>
      </c>
      <c r="D81">
        <v>9</v>
      </c>
    </row>
    <row r="82" spans="1:4" x14ac:dyDescent="0.2">
      <c r="A82">
        <v>80</v>
      </c>
      <c r="B82">
        <v>2737.0669881807298</v>
      </c>
      <c r="C82">
        <v>1790.8307377051301</v>
      </c>
      <c r="D82">
        <v>9</v>
      </c>
    </row>
    <row r="83" spans="1:4" x14ac:dyDescent="0.2">
      <c r="A83">
        <v>81</v>
      </c>
      <c r="B83">
        <v>2737.0669881807298</v>
      </c>
      <c r="C83">
        <v>1790.8307377051301</v>
      </c>
      <c r="D83">
        <v>9</v>
      </c>
    </row>
    <row r="84" spans="1:4" x14ac:dyDescent="0.2">
      <c r="A84">
        <v>82</v>
      </c>
      <c r="B84">
        <v>2737.0669881807298</v>
      </c>
      <c r="C84">
        <v>1451.3336363905</v>
      </c>
      <c r="D84">
        <v>9</v>
      </c>
    </row>
    <row r="85" spans="1:4" x14ac:dyDescent="0.2">
      <c r="A85">
        <v>83</v>
      </c>
      <c r="B85">
        <v>2737.0669881807298</v>
      </c>
      <c r="C85">
        <v>1451.3336363905</v>
      </c>
      <c r="D85">
        <v>9</v>
      </c>
    </row>
    <row r="86" spans="1:4" x14ac:dyDescent="0.2">
      <c r="A86">
        <v>84</v>
      </c>
      <c r="B86">
        <v>2737.0669881807298</v>
      </c>
      <c r="C86">
        <v>1231.0640792059401</v>
      </c>
      <c r="D86">
        <v>9</v>
      </c>
    </row>
    <row r="87" spans="1:4" x14ac:dyDescent="0.2">
      <c r="A87">
        <v>85</v>
      </c>
      <c r="B87">
        <v>2737.0669881807298</v>
      </c>
      <c r="C87">
        <v>1231.0640792059401</v>
      </c>
      <c r="D87">
        <v>9</v>
      </c>
    </row>
    <row r="88" spans="1:4" x14ac:dyDescent="0.2">
      <c r="A88">
        <v>86</v>
      </c>
      <c r="B88">
        <v>2737.0669881807298</v>
      </c>
      <c r="C88">
        <v>1231.0640792059401</v>
      </c>
      <c r="D88">
        <v>9</v>
      </c>
    </row>
    <row r="89" spans="1:4" x14ac:dyDescent="0.2">
      <c r="A89">
        <v>87</v>
      </c>
      <c r="B89">
        <v>2737.0669881807298</v>
      </c>
      <c r="C89">
        <v>1231.0640792059401</v>
      </c>
      <c r="D89">
        <v>9</v>
      </c>
    </row>
    <row r="90" spans="1:4" x14ac:dyDescent="0.2">
      <c r="A90">
        <v>88</v>
      </c>
      <c r="B90">
        <v>2737.0669881807298</v>
      </c>
      <c r="C90">
        <v>1231.0640792059401</v>
      </c>
      <c r="D90">
        <v>9</v>
      </c>
    </row>
    <row r="91" spans="1:4" x14ac:dyDescent="0.2">
      <c r="A91">
        <v>89</v>
      </c>
      <c r="B91">
        <v>2737.0669881807298</v>
      </c>
      <c r="C91">
        <v>1049.5046731589</v>
      </c>
      <c r="D91">
        <v>9</v>
      </c>
    </row>
    <row r="92" spans="1:4" x14ac:dyDescent="0.2">
      <c r="A92">
        <v>90</v>
      </c>
      <c r="B92">
        <v>2737.0669881807298</v>
      </c>
      <c r="C92">
        <v>1049.5046731589</v>
      </c>
      <c r="D92">
        <v>9</v>
      </c>
    </row>
    <row r="93" spans="1:4" x14ac:dyDescent="0.2">
      <c r="A93">
        <v>91</v>
      </c>
      <c r="B93">
        <v>2737.0669881807298</v>
      </c>
      <c r="C93">
        <v>903.85455833610104</v>
      </c>
      <c r="D93">
        <v>9</v>
      </c>
    </row>
    <row r="94" spans="1:4" x14ac:dyDescent="0.2">
      <c r="A94">
        <v>92</v>
      </c>
      <c r="B94">
        <v>2737.0669881807298</v>
      </c>
      <c r="C94">
        <v>903.85455833610104</v>
      </c>
      <c r="D94">
        <v>9</v>
      </c>
    </row>
    <row r="95" spans="1:4" x14ac:dyDescent="0.2">
      <c r="A95">
        <v>93</v>
      </c>
      <c r="B95">
        <v>2737.0669881807298</v>
      </c>
      <c r="C95">
        <v>722.29515228905802</v>
      </c>
      <c r="D95">
        <v>9</v>
      </c>
    </row>
    <row r="96" spans="1:4" x14ac:dyDescent="0.2">
      <c r="A96">
        <v>94</v>
      </c>
      <c r="B96">
        <v>2737.0669881807298</v>
      </c>
      <c r="C96">
        <v>722.29515228905802</v>
      </c>
      <c r="D96">
        <v>9</v>
      </c>
    </row>
    <row r="97" spans="1:4" x14ac:dyDescent="0.2">
      <c r="A97">
        <v>95</v>
      </c>
      <c r="B97">
        <v>2737.0669881807298</v>
      </c>
      <c r="C97">
        <v>686.84128277310504</v>
      </c>
      <c r="D97">
        <v>9</v>
      </c>
    </row>
    <row r="98" spans="1:4" x14ac:dyDescent="0.2">
      <c r="A98">
        <v>96</v>
      </c>
      <c r="B98">
        <v>2737.0669881807298</v>
      </c>
      <c r="C98">
        <v>651.38741325715296</v>
      </c>
      <c r="D98">
        <v>9</v>
      </c>
    </row>
    <row r="99" spans="1:4" x14ac:dyDescent="0.2">
      <c r="A99">
        <v>97</v>
      </c>
      <c r="B99">
        <v>2737.0669881807298</v>
      </c>
      <c r="C99">
        <v>651.38741325715398</v>
      </c>
      <c r="D99">
        <v>9</v>
      </c>
    </row>
    <row r="100" spans="1:4" x14ac:dyDescent="0.2">
      <c r="A100">
        <v>98</v>
      </c>
      <c r="B100">
        <v>2737.0669881807298</v>
      </c>
      <c r="C100">
        <v>452.32878330628</v>
      </c>
      <c r="D100">
        <v>9</v>
      </c>
    </row>
    <row r="101" spans="1:4" x14ac:dyDescent="0.2">
      <c r="A101">
        <v>99</v>
      </c>
      <c r="B101">
        <v>2737.0669881807298</v>
      </c>
      <c r="C101">
        <v>346.674483337656</v>
      </c>
      <c r="D101">
        <v>9</v>
      </c>
    </row>
    <row r="102" spans="1:4" x14ac:dyDescent="0.2">
      <c r="A102">
        <v>100</v>
      </c>
      <c r="B102">
        <v>2737.0669881807298</v>
      </c>
      <c r="C102">
        <v>307.20886474996598</v>
      </c>
      <c r="D102">
        <v>9</v>
      </c>
    </row>
    <row r="103" spans="1:4" x14ac:dyDescent="0.2">
      <c r="A103">
        <v>101</v>
      </c>
      <c r="B103">
        <v>2737.0669881807298</v>
      </c>
      <c r="C103">
        <v>274.62613827609601</v>
      </c>
      <c r="D103">
        <v>9</v>
      </c>
    </row>
    <row r="104" spans="1:4" x14ac:dyDescent="0.2">
      <c r="A104">
        <v>102</v>
      </c>
      <c r="B104">
        <v>2737.0669881807298</v>
      </c>
      <c r="C104">
        <v>274.62613827609601</v>
      </c>
      <c r="D104">
        <v>9</v>
      </c>
    </row>
    <row r="105" spans="1:4" x14ac:dyDescent="0.2">
      <c r="A105">
        <v>103</v>
      </c>
      <c r="B105">
        <v>2737.0669881807298</v>
      </c>
      <c r="C105">
        <v>242.043411802224</v>
      </c>
      <c r="D105">
        <v>9</v>
      </c>
    </row>
    <row r="106" spans="1:4" x14ac:dyDescent="0.2">
      <c r="A106">
        <v>104</v>
      </c>
      <c r="B106">
        <v>2737.0669881807298</v>
      </c>
      <c r="C106">
        <v>242.04341180222599</v>
      </c>
      <c r="D106">
        <v>9</v>
      </c>
    </row>
    <row r="107" spans="1:4" x14ac:dyDescent="0.2">
      <c r="A107">
        <v>105</v>
      </c>
      <c r="B107">
        <v>2737.0669881807298</v>
      </c>
      <c r="C107">
        <v>191.83885890654901</v>
      </c>
      <c r="D107">
        <v>9</v>
      </c>
    </row>
    <row r="108" spans="1:4" x14ac:dyDescent="0.2">
      <c r="A108">
        <v>106</v>
      </c>
      <c r="B108">
        <v>2737.0669881807298</v>
      </c>
      <c r="C108">
        <v>191.83885890654901</v>
      </c>
      <c r="D108">
        <v>9</v>
      </c>
    </row>
    <row r="109" spans="1:4" x14ac:dyDescent="0.2">
      <c r="A109">
        <v>107</v>
      </c>
      <c r="B109">
        <v>2737.0669881807298</v>
      </c>
      <c r="C109">
        <v>166.511246274234</v>
      </c>
      <c r="D109">
        <v>9</v>
      </c>
    </row>
    <row r="110" spans="1:4" x14ac:dyDescent="0.2">
      <c r="A110">
        <v>108</v>
      </c>
      <c r="B110">
        <v>2737.0669881807298</v>
      </c>
      <c r="C110">
        <v>166.511246274233</v>
      </c>
      <c r="D110">
        <v>9</v>
      </c>
    </row>
    <row r="111" spans="1:4" x14ac:dyDescent="0.2">
      <c r="A111">
        <v>109</v>
      </c>
      <c r="B111">
        <v>2737.0669881807298</v>
      </c>
      <c r="C111">
        <v>166.511246274234</v>
      </c>
      <c r="D111">
        <v>9</v>
      </c>
    </row>
    <row r="112" spans="1:4" x14ac:dyDescent="0.2">
      <c r="A112">
        <v>110</v>
      </c>
      <c r="B112">
        <v>2737.0669881807298</v>
      </c>
      <c r="C112">
        <v>166.511246274234</v>
      </c>
      <c r="D112">
        <v>9</v>
      </c>
    </row>
    <row r="113" spans="1:4" x14ac:dyDescent="0.2">
      <c r="A113">
        <v>111</v>
      </c>
      <c r="B113">
        <v>2737.0669881807298</v>
      </c>
      <c r="C113">
        <v>146.92161005445701</v>
      </c>
      <c r="D113">
        <v>9</v>
      </c>
    </row>
    <row r="114" spans="1:4" x14ac:dyDescent="0.2">
      <c r="A114">
        <v>112</v>
      </c>
      <c r="B114">
        <v>2737.0669881807298</v>
      </c>
      <c r="C114">
        <v>131.93254333291799</v>
      </c>
      <c r="D114">
        <v>9</v>
      </c>
    </row>
    <row r="115" spans="1:4" x14ac:dyDescent="0.2">
      <c r="A115">
        <v>113</v>
      </c>
      <c r="B115">
        <v>2737.0669881807298</v>
      </c>
      <c r="C115">
        <v>131.93254333291901</v>
      </c>
      <c r="D115">
        <v>9</v>
      </c>
    </row>
    <row r="116" spans="1:4" x14ac:dyDescent="0.2">
      <c r="A116">
        <v>114</v>
      </c>
      <c r="B116">
        <v>2737.0669881807298</v>
      </c>
      <c r="C116">
        <v>128.689800094963</v>
      </c>
      <c r="D116">
        <v>9</v>
      </c>
    </row>
    <row r="117" spans="1:4" x14ac:dyDescent="0.2">
      <c r="A117">
        <v>115</v>
      </c>
      <c r="B117">
        <v>2737.0669881807298</v>
      </c>
      <c r="C117">
        <v>128.68980009496201</v>
      </c>
      <c r="D117">
        <v>9</v>
      </c>
    </row>
    <row r="118" spans="1:4" x14ac:dyDescent="0.2">
      <c r="A118">
        <v>116</v>
      </c>
      <c r="B118">
        <v>2737.0669881807298</v>
      </c>
      <c r="C118">
        <v>128.689800094963</v>
      </c>
      <c r="D118">
        <v>9</v>
      </c>
    </row>
    <row r="119" spans="1:4" x14ac:dyDescent="0.2">
      <c r="A119">
        <v>117</v>
      </c>
      <c r="B119">
        <v>2737.0669881807298</v>
      </c>
      <c r="C119">
        <v>125.447056857009</v>
      </c>
      <c r="D119">
        <v>9</v>
      </c>
    </row>
    <row r="120" spans="1:4" x14ac:dyDescent="0.2">
      <c r="A120">
        <v>118</v>
      </c>
      <c r="B120">
        <v>2737.0669881807298</v>
      </c>
      <c r="C120">
        <v>125.44705685700799</v>
      </c>
      <c r="D120">
        <v>9</v>
      </c>
    </row>
    <row r="121" spans="1:4" x14ac:dyDescent="0.2">
      <c r="A121">
        <v>119</v>
      </c>
      <c r="B121">
        <v>2737.0669881807298</v>
      </c>
      <c r="C121">
        <v>119.573895115217</v>
      </c>
      <c r="D121">
        <v>9</v>
      </c>
    </row>
    <row r="122" spans="1:4" x14ac:dyDescent="0.2">
      <c r="A122">
        <v>120</v>
      </c>
      <c r="B122">
        <v>2737.0669881807298</v>
      </c>
      <c r="C122">
        <v>119.573895115217</v>
      </c>
      <c r="D122">
        <v>9</v>
      </c>
    </row>
    <row r="123" spans="1:4" x14ac:dyDescent="0.2">
      <c r="A123">
        <v>121</v>
      </c>
      <c r="B123">
        <v>2737.0669881807298</v>
      </c>
      <c r="C123">
        <v>113.15521154059699</v>
      </c>
      <c r="D123">
        <v>9</v>
      </c>
    </row>
    <row r="124" spans="1:4" x14ac:dyDescent="0.2">
      <c r="A124">
        <v>122</v>
      </c>
      <c r="B124">
        <v>2737.0669881807298</v>
      </c>
      <c r="C124">
        <v>113.15521154059699</v>
      </c>
      <c r="D124">
        <v>9</v>
      </c>
    </row>
    <row r="125" spans="1:4" x14ac:dyDescent="0.2">
      <c r="A125">
        <v>123</v>
      </c>
      <c r="B125">
        <v>2737.0669881807298</v>
      </c>
      <c r="C125">
        <v>113.15521154059699</v>
      </c>
      <c r="D125">
        <v>9</v>
      </c>
    </row>
    <row r="126" spans="1:4" x14ac:dyDescent="0.2">
      <c r="A126">
        <v>124</v>
      </c>
      <c r="B126">
        <v>2737.0669881807298</v>
      </c>
      <c r="C126">
        <v>106.74326197043</v>
      </c>
      <c r="D126">
        <v>9</v>
      </c>
    </row>
    <row r="127" spans="1:4" x14ac:dyDescent="0.2">
      <c r="A127">
        <v>125</v>
      </c>
      <c r="B127">
        <v>2737.0669881807298</v>
      </c>
      <c r="C127">
        <v>81.358123599499706</v>
      </c>
      <c r="D127">
        <v>9</v>
      </c>
    </row>
    <row r="128" spans="1:4" x14ac:dyDescent="0.2">
      <c r="A128">
        <v>126</v>
      </c>
      <c r="B128">
        <v>2737.0669881807298</v>
      </c>
      <c r="C128">
        <v>44.627721085887003</v>
      </c>
      <c r="D128">
        <v>9</v>
      </c>
    </row>
    <row r="129" spans="1:4" x14ac:dyDescent="0.2">
      <c r="A129">
        <v>127</v>
      </c>
      <c r="B129">
        <v>2737.0669881807298</v>
      </c>
      <c r="C129">
        <v>44.627721085887003</v>
      </c>
      <c r="D129">
        <v>9</v>
      </c>
    </row>
    <row r="130" spans="1:4" x14ac:dyDescent="0.2">
      <c r="A130">
        <v>128</v>
      </c>
      <c r="B130">
        <v>2737.0669881807298</v>
      </c>
      <c r="C130">
        <v>44.627721085884701</v>
      </c>
      <c r="D130">
        <v>9</v>
      </c>
    </row>
    <row r="131" spans="1:4" x14ac:dyDescent="0.2">
      <c r="A131">
        <v>129</v>
      </c>
      <c r="B131">
        <v>2737.0669881807298</v>
      </c>
      <c r="C131">
        <v>38.209037511265699</v>
      </c>
      <c r="D131">
        <v>9</v>
      </c>
    </row>
    <row r="132" spans="1:4" x14ac:dyDescent="0.2">
      <c r="A132">
        <v>130</v>
      </c>
      <c r="B132">
        <v>2737.0669881807298</v>
      </c>
      <c r="C132">
        <v>38.209037511265201</v>
      </c>
      <c r="D132">
        <v>9</v>
      </c>
    </row>
    <row r="133" spans="1:4" x14ac:dyDescent="0.2">
      <c r="A133">
        <v>131</v>
      </c>
      <c r="B133">
        <v>2737.0669881807298</v>
      </c>
      <c r="C133">
        <v>38.209037511265699</v>
      </c>
      <c r="D133">
        <v>9</v>
      </c>
    </row>
    <row r="134" spans="1:4" x14ac:dyDescent="0.2">
      <c r="A134">
        <v>132</v>
      </c>
      <c r="B134">
        <v>2737.0669881807298</v>
      </c>
      <c r="C134">
        <v>38.209037511264299</v>
      </c>
      <c r="D134">
        <v>9</v>
      </c>
    </row>
    <row r="135" spans="1:4" x14ac:dyDescent="0.2">
      <c r="A135">
        <v>133</v>
      </c>
      <c r="B135">
        <v>2737.0669881807298</v>
      </c>
      <c r="C135">
        <v>31.631158128439399</v>
      </c>
      <c r="D135">
        <v>9</v>
      </c>
    </row>
    <row r="136" spans="1:4" x14ac:dyDescent="0.2">
      <c r="A136">
        <v>134</v>
      </c>
      <c r="B136">
        <v>2737.0669881807298</v>
      </c>
      <c r="C136">
        <v>31.631158128439399</v>
      </c>
      <c r="D136">
        <v>9</v>
      </c>
    </row>
    <row r="137" spans="1:4" x14ac:dyDescent="0.2">
      <c r="A137">
        <v>135</v>
      </c>
      <c r="B137">
        <v>2737.0669881807298</v>
      </c>
      <c r="C137">
        <v>25.367838442036799</v>
      </c>
      <c r="D137">
        <v>9</v>
      </c>
    </row>
    <row r="138" spans="1:4" x14ac:dyDescent="0.2">
      <c r="A138">
        <v>136</v>
      </c>
      <c r="B138">
        <v>2737.0669881807298</v>
      </c>
      <c r="C138">
        <v>20.522676773470199</v>
      </c>
      <c r="D138">
        <v>9</v>
      </c>
    </row>
    <row r="139" spans="1:4" x14ac:dyDescent="0.2">
      <c r="A139">
        <v>137</v>
      </c>
      <c r="B139">
        <v>2737.0669881807298</v>
      </c>
      <c r="C139">
        <v>14.0330452591942</v>
      </c>
      <c r="D139">
        <v>9</v>
      </c>
    </row>
    <row r="140" spans="1:4" x14ac:dyDescent="0.2">
      <c r="A140">
        <v>138</v>
      </c>
      <c r="B140">
        <v>2737.0669881807298</v>
      </c>
      <c r="C140">
        <v>14.033045259193299</v>
      </c>
      <c r="D140">
        <v>9</v>
      </c>
    </row>
    <row r="141" spans="1:4" x14ac:dyDescent="0.2">
      <c r="A141">
        <v>139</v>
      </c>
      <c r="B141">
        <v>2737.0669881807298</v>
      </c>
      <c r="C141">
        <v>13.713021744565999</v>
      </c>
      <c r="D141">
        <v>9</v>
      </c>
    </row>
    <row r="142" spans="1:4" x14ac:dyDescent="0.2">
      <c r="A142">
        <v>140</v>
      </c>
      <c r="B142">
        <v>2737.0669881807298</v>
      </c>
      <c r="C142">
        <v>12.890786821711499</v>
      </c>
      <c r="D142">
        <v>9</v>
      </c>
    </row>
    <row r="143" spans="1:4" x14ac:dyDescent="0.2">
      <c r="A143">
        <v>141</v>
      </c>
      <c r="B143">
        <v>2737.0669881807298</v>
      </c>
      <c r="C143">
        <v>12.8907868217106</v>
      </c>
      <c r="D143">
        <v>9</v>
      </c>
    </row>
    <row r="144" spans="1:4" x14ac:dyDescent="0.2">
      <c r="A144">
        <v>142</v>
      </c>
      <c r="B144">
        <v>2737.0669881807298</v>
      </c>
      <c r="C144">
        <v>12.8907868217106</v>
      </c>
      <c r="D144">
        <v>9</v>
      </c>
    </row>
    <row r="145" spans="1:4" x14ac:dyDescent="0.2">
      <c r="A145">
        <v>143</v>
      </c>
      <c r="B145">
        <v>2737.0669881807298</v>
      </c>
      <c r="C145">
        <v>12.890786821711099</v>
      </c>
      <c r="D145">
        <v>9</v>
      </c>
    </row>
    <row r="146" spans="1:4" x14ac:dyDescent="0.2">
      <c r="A146">
        <v>144</v>
      </c>
      <c r="B146">
        <v>2737.0669881807298</v>
      </c>
      <c r="C146">
        <v>11.8173097755352</v>
      </c>
      <c r="D146">
        <v>9</v>
      </c>
    </row>
    <row r="147" spans="1:4" x14ac:dyDescent="0.2">
      <c r="A147">
        <v>145</v>
      </c>
      <c r="B147">
        <v>2737.0669881807298</v>
      </c>
      <c r="C147">
        <v>11.7366891292085</v>
      </c>
      <c r="D147">
        <v>9</v>
      </c>
    </row>
    <row r="148" spans="1:4" x14ac:dyDescent="0.2">
      <c r="A148">
        <v>146</v>
      </c>
      <c r="B148">
        <v>2737.0669881807298</v>
      </c>
      <c r="C148">
        <v>10.6632120830317</v>
      </c>
      <c r="D148">
        <v>9</v>
      </c>
    </row>
    <row r="149" spans="1:4" x14ac:dyDescent="0.2">
      <c r="A149">
        <v>147</v>
      </c>
      <c r="B149">
        <v>2737.0669881807298</v>
      </c>
      <c r="C149">
        <v>10.663212083032199</v>
      </c>
      <c r="D149">
        <v>9</v>
      </c>
    </row>
    <row r="150" spans="1:4" x14ac:dyDescent="0.2">
      <c r="A150">
        <v>148</v>
      </c>
      <c r="B150">
        <v>2737.0669881807298</v>
      </c>
      <c r="C150">
        <v>10.663212083032199</v>
      </c>
      <c r="D150">
        <v>9</v>
      </c>
    </row>
    <row r="151" spans="1:4" x14ac:dyDescent="0.2">
      <c r="A151">
        <v>149</v>
      </c>
      <c r="B151">
        <v>2737.0669881807298</v>
      </c>
      <c r="C151">
        <v>5.7681835243643</v>
      </c>
      <c r="D151">
        <v>9</v>
      </c>
    </row>
    <row r="152" spans="1:4" x14ac:dyDescent="0.2">
      <c r="A152">
        <v>150</v>
      </c>
      <c r="B152">
        <v>2737.0669881807298</v>
      </c>
      <c r="C152">
        <v>5.7681835243643</v>
      </c>
      <c r="D152">
        <v>10</v>
      </c>
    </row>
    <row r="153" spans="1:4" x14ac:dyDescent="0.2">
      <c r="A153">
        <v>151</v>
      </c>
      <c r="B153">
        <v>2737.0669881807298</v>
      </c>
      <c r="C153">
        <v>5.76818352436384</v>
      </c>
      <c r="D153">
        <v>10</v>
      </c>
    </row>
    <row r="154" spans="1:4" x14ac:dyDescent="0.2">
      <c r="A154">
        <v>152</v>
      </c>
      <c r="B154">
        <v>2737.0669881807298</v>
      </c>
      <c r="C154">
        <v>5.4613538051844399</v>
      </c>
      <c r="D154">
        <v>10</v>
      </c>
    </row>
    <row r="155" spans="1:4" x14ac:dyDescent="0.2">
      <c r="A155">
        <v>153</v>
      </c>
      <c r="B155">
        <v>2737.0669881807298</v>
      </c>
      <c r="C155">
        <v>5.4613538051839896</v>
      </c>
      <c r="D155">
        <v>10</v>
      </c>
    </row>
    <row r="156" spans="1:4" x14ac:dyDescent="0.2">
      <c r="A156">
        <v>154</v>
      </c>
      <c r="B156">
        <v>2667.4177265902799</v>
      </c>
      <c r="C156">
        <v>1115.5055104396199</v>
      </c>
      <c r="D156">
        <v>10</v>
      </c>
    </row>
    <row r="157" spans="1:4" x14ac:dyDescent="0.2">
      <c r="A157">
        <v>155</v>
      </c>
      <c r="B157">
        <v>2667.4177265902799</v>
      </c>
      <c r="C157">
        <v>976.35203034441201</v>
      </c>
      <c r="D157">
        <v>10</v>
      </c>
    </row>
    <row r="158" spans="1:4" x14ac:dyDescent="0.2">
      <c r="A158">
        <v>156</v>
      </c>
      <c r="B158">
        <v>2667.4177265902799</v>
      </c>
      <c r="C158">
        <v>838.06750705605998</v>
      </c>
      <c r="D158">
        <v>10</v>
      </c>
    </row>
    <row r="159" spans="1:4" x14ac:dyDescent="0.2">
      <c r="A159">
        <v>157</v>
      </c>
      <c r="B159">
        <v>2667.4177265902799</v>
      </c>
      <c r="C159">
        <v>699.36589976572498</v>
      </c>
      <c r="D159">
        <v>10</v>
      </c>
    </row>
    <row r="160" spans="1:4" x14ac:dyDescent="0.2">
      <c r="A160">
        <v>158</v>
      </c>
      <c r="B160">
        <v>2667.4177265902799</v>
      </c>
      <c r="C160">
        <v>699.36589976572498</v>
      </c>
      <c r="D160">
        <v>10</v>
      </c>
    </row>
    <row r="161" spans="1:4" x14ac:dyDescent="0.2">
      <c r="A161">
        <v>159</v>
      </c>
      <c r="B161">
        <v>2667.4177265902799</v>
      </c>
      <c r="C161">
        <v>663.85834262875096</v>
      </c>
      <c r="D161">
        <v>10</v>
      </c>
    </row>
    <row r="162" spans="1:4" x14ac:dyDescent="0.2">
      <c r="A162">
        <v>160</v>
      </c>
      <c r="B162">
        <v>2667.4177265902799</v>
      </c>
      <c r="C162">
        <v>523.99349420133399</v>
      </c>
      <c r="D162">
        <v>10</v>
      </c>
    </row>
    <row r="163" spans="1:4" x14ac:dyDescent="0.2">
      <c r="A163">
        <v>161</v>
      </c>
      <c r="B163">
        <v>2667.4177265902799</v>
      </c>
      <c r="C163">
        <v>523.99349420133399</v>
      </c>
      <c r="D163">
        <v>10</v>
      </c>
    </row>
    <row r="164" spans="1:4" x14ac:dyDescent="0.2">
      <c r="A164">
        <v>162</v>
      </c>
      <c r="B164">
        <v>2667.4177265902799</v>
      </c>
      <c r="C164">
        <v>523.99349420133399</v>
      </c>
      <c r="D164">
        <v>10</v>
      </c>
    </row>
    <row r="165" spans="1:4" x14ac:dyDescent="0.2">
      <c r="A165">
        <v>163</v>
      </c>
      <c r="B165">
        <v>2667.4177265902799</v>
      </c>
      <c r="C165">
        <v>488.69447906534998</v>
      </c>
      <c r="D165">
        <v>10</v>
      </c>
    </row>
    <row r="166" spans="1:4" x14ac:dyDescent="0.2">
      <c r="A166">
        <v>164</v>
      </c>
      <c r="B166">
        <v>2667.4177265902799</v>
      </c>
      <c r="C166">
        <v>488.69447906534998</v>
      </c>
      <c r="D166">
        <v>10</v>
      </c>
    </row>
    <row r="167" spans="1:4" x14ac:dyDescent="0.2">
      <c r="A167">
        <v>165</v>
      </c>
      <c r="B167">
        <v>2667.4177265902799</v>
      </c>
      <c r="C167">
        <v>488.694479065351</v>
      </c>
      <c r="D167">
        <v>10</v>
      </c>
    </row>
    <row r="168" spans="1:4" x14ac:dyDescent="0.2">
      <c r="A168">
        <v>166</v>
      </c>
      <c r="B168">
        <v>2667.4177265902799</v>
      </c>
      <c r="C168">
        <v>410.36396069011101</v>
      </c>
      <c r="D168">
        <v>10</v>
      </c>
    </row>
    <row r="169" spans="1:4" x14ac:dyDescent="0.2">
      <c r="A169">
        <v>167</v>
      </c>
      <c r="B169">
        <v>2667.4177265902799</v>
      </c>
      <c r="C169">
        <v>402.42298348855002</v>
      </c>
      <c r="D169">
        <v>10</v>
      </c>
    </row>
    <row r="170" spans="1:4" x14ac:dyDescent="0.2">
      <c r="A170">
        <v>168</v>
      </c>
      <c r="B170">
        <v>2667.4177265902799</v>
      </c>
      <c r="C170">
        <v>381.85666813784599</v>
      </c>
      <c r="D170">
        <v>10</v>
      </c>
    </row>
    <row r="171" spans="1:4" x14ac:dyDescent="0.2">
      <c r="A171">
        <v>169</v>
      </c>
      <c r="B171">
        <v>2667.4177265902799</v>
      </c>
      <c r="C171">
        <v>381.85666813784599</v>
      </c>
      <c r="D171">
        <v>10</v>
      </c>
    </row>
    <row r="172" spans="1:4" x14ac:dyDescent="0.2">
      <c r="A172">
        <v>170</v>
      </c>
      <c r="B172">
        <v>2667.4177265902799</v>
      </c>
      <c r="C172">
        <v>303.52614976260702</v>
      </c>
      <c r="D172">
        <v>10</v>
      </c>
    </row>
    <row r="173" spans="1:4" x14ac:dyDescent="0.2">
      <c r="A173">
        <v>171</v>
      </c>
      <c r="B173">
        <v>2667.4177265902799</v>
      </c>
      <c r="C173">
        <v>303.52614976260799</v>
      </c>
      <c r="D173">
        <v>10</v>
      </c>
    </row>
    <row r="174" spans="1:4" x14ac:dyDescent="0.2">
      <c r="A174">
        <v>172</v>
      </c>
      <c r="B174">
        <v>2667.4177265902799</v>
      </c>
      <c r="C174">
        <v>303.52614976260799</v>
      </c>
      <c r="D174">
        <v>10</v>
      </c>
    </row>
    <row r="175" spans="1:4" x14ac:dyDescent="0.2">
      <c r="A175">
        <v>173</v>
      </c>
      <c r="B175">
        <v>2667.4177265902799</v>
      </c>
      <c r="C175">
        <v>250.54298936618201</v>
      </c>
      <c r="D175">
        <v>10</v>
      </c>
    </row>
    <row r="176" spans="1:4" x14ac:dyDescent="0.2">
      <c r="A176">
        <v>174</v>
      </c>
      <c r="B176">
        <v>2667.4177265902799</v>
      </c>
      <c r="C176">
        <v>250.54298936618201</v>
      </c>
      <c r="D176">
        <v>10</v>
      </c>
    </row>
    <row r="177" spans="1:4" x14ac:dyDescent="0.2">
      <c r="A177">
        <v>175</v>
      </c>
      <c r="B177">
        <v>2667.4177265902799</v>
      </c>
      <c r="C177">
        <v>250.54298936618201</v>
      </c>
      <c r="D177">
        <v>10</v>
      </c>
    </row>
    <row r="178" spans="1:4" x14ac:dyDescent="0.2">
      <c r="A178">
        <v>176</v>
      </c>
      <c r="B178">
        <v>2667.4177265902799</v>
      </c>
      <c r="C178">
        <v>250.54298936618099</v>
      </c>
      <c r="D178">
        <v>10</v>
      </c>
    </row>
    <row r="179" spans="1:4" x14ac:dyDescent="0.2">
      <c r="A179">
        <v>177</v>
      </c>
      <c r="B179">
        <v>2667.4177265902799</v>
      </c>
      <c r="C179">
        <v>250.54298936618099</v>
      </c>
      <c r="D179">
        <v>10</v>
      </c>
    </row>
    <row r="180" spans="1:4" x14ac:dyDescent="0.2">
      <c r="A180">
        <v>178</v>
      </c>
      <c r="B180">
        <v>2667.4177265902799</v>
      </c>
      <c r="C180">
        <v>199.206127558536</v>
      </c>
      <c r="D180">
        <v>10</v>
      </c>
    </row>
    <row r="181" spans="1:4" x14ac:dyDescent="0.2">
      <c r="A181">
        <v>179</v>
      </c>
      <c r="B181">
        <v>2667.4177265902799</v>
      </c>
      <c r="C181">
        <v>195.67138402508201</v>
      </c>
      <c r="D181">
        <v>10</v>
      </c>
    </row>
    <row r="182" spans="1:4" x14ac:dyDescent="0.2">
      <c r="A182">
        <v>180</v>
      </c>
      <c r="B182">
        <v>2667.4177265902799</v>
      </c>
      <c r="C182">
        <v>195.67138402508101</v>
      </c>
      <c r="D182">
        <v>10</v>
      </c>
    </row>
    <row r="183" spans="1:4" x14ac:dyDescent="0.2">
      <c r="A183">
        <v>181</v>
      </c>
      <c r="B183">
        <v>2667.4177265902799</v>
      </c>
      <c r="C183">
        <v>192.13664049162699</v>
      </c>
      <c r="D183">
        <v>10</v>
      </c>
    </row>
    <row r="184" spans="1:4" x14ac:dyDescent="0.2">
      <c r="A184">
        <v>182</v>
      </c>
      <c r="B184">
        <v>2667.4177265902799</v>
      </c>
      <c r="C184">
        <v>160.76826206608499</v>
      </c>
      <c r="D184">
        <v>10</v>
      </c>
    </row>
    <row r="185" spans="1:4" x14ac:dyDescent="0.2">
      <c r="A185">
        <v>183</v>
      </c>
      <c r="B185">
        <v>2667.4177265902799</v>
      </c>
      <c r="C185">
        <v>146.096154867373</v>
      </c>
      <c r="D185">
        <v>10</v>
      </c>
    </row>
    <row r="186" spans="1:4" x14ac:dyDescent="0.2">
      <c r="A186">
        <v>184</v>
      </c>
      <c r="B186">
        <v>2667.4177265902799</v>
      </c>
      <c r="C186">
        <v>126.485933049313</v>
      </c>
      <c r="D186">
        <v>10</v>
      </c>
    </row>
    <row r="187" spans="1:4" x14ac:dyDescent="0.2">
      <c r="A187">
        <v>185</v>
      </c>
      <c r="B187">
        <v>2667.4177265902799</v>
      </c>
      <c r="C187">
        <v>111.8138258506</v>
      </c>
      <c r="D187">
        <v>10</v>
      </c>
    </row>
    <row r="188" spans="1:4" x14ac:dyDescent="0.2">
      <c r="A188">
        <v>186</v>
      </c>
      <c r="B188">
        <v>2667.4177265902799</v>
      </c>
      <c r="C188">
        <v>80.445447425058703</v>
      </c>
      <c r="D188">
        <v>10</v>
      </c>
    </row>
    <row r="189" spans="1:4" x14ac:dyDescent="0.2">
      <c r="A189">
        <v>187</v>
      </c>
      <c r="B189">
        <v>2667.4177265902799</v>
      </c>
      <c r="C189">
        <v>77.976390115385499</v>
      </c>
      <c r="D189">
        <v>10</v>
      </c>
    </row>
    <row r="190" spans="1:4" x14ac:dyDescent="0.2">
      <c r="A190">
        <v>188</v>
      </c>
      <c r="B190">
        <v>2667.4177265902799</v>
      </c>
      <c r="C190">
        <v>75.507332805714199</v>
      </c>
      <c r="D190">
        <v>10</v>
      </c>
    </row>
    <row r="191" spans="1:4" x14ac:dyDescent="0.2">
      <c r="A191">
        <v>189</v>
      </c>
      <c r="B191">
        <v>2667.4177265902799</v>
      </c>
      <c r="C191">
        <v>68.204702400739706</v>
      </c>
      <c r="D191">
        <v>10</v>
      </c>
    </row>
    <row r="192" spans="1:4" x14ac:dyDescent="0.2">
      <c r="A192">
        <v>190</v>
      </c>
      <c r="B192">
        <v>2667.4177265902799</v>
      </c>
      <c r="C192">
        <v>63.7647479395864</v>
      </c>
      <c r="D192">
        <v>10</v>
      </c>
    </row>
    <row r="193" spans="1:4" x14ac:dyDescent="0.2">
      <c r="A193">
        <v>191</v>
      </c>
      <c r="B193">
        <v>2667.4177265902799</v>
      </c>
      <c r="C193">
        <v>63.764747939585902</v>
      </c>
      <c r="D193">
        <v>10</v>
      </c>
    </row>
    <row r="194" spans="1:4" x14ac:dyDescent="0.2">
      <c r="A194">
        <v>192</v>
      </c>
      <c r="B194">
        <v>2667.4177265902799</v>
      </c>
      <c r="C194">
        <v>63.7647479395864</v>
      </c>
      <c r="D194">
        <v>10</v>
      </c>
    </row>
    <row r="195" spans="1:4" x14ac:dyDescent="0.2">
      <c r="A195">
        <v>193</v>
      </c>
      <c r="B195">
        <v>2667.4177265902799</v>
      </c>
      <c r="C195">
        <v>63.764747939586798</v>
      </c>
      <c r="D195">
        <v>10</v>
      </c>
    </row>
    <row r="196" spans="1:4" x14ac:dyDescent="0.2">
      <c r="A196">
        <v>194</v>
      </c>
      <c r="B196">
        <v>2667.4177265902799</v>
      </c>
      <c r="C196">
        <v>52.5109575817973</v>
      </c>
      <c r="D196">
        <v>10</v>
      </c>
    </row>
    <row r="197" spans="1:4" x14ac:dyDescent="0.2">
      <c r="A197">
        <v>195</v>
      </c>
      <c r="B197">
        <v>2667.4177265902799</v>
      </c>
      <c r="C197">
        <v>37.306007271195</v>
      </c>
      <c r="D197">
        <v>10</v>
      </c>
    </row>
    <row r="198" spans="1:4" x14ac:dyDescent="0.2">
      <c r="A198">
        <v>196</v>
      </c>
      <c r="B198">
        <v>2667.4177265902799</v>
      </c>
      <c r="C198">
        <v>37.306007271194602</v>
      </c>
      <c r="D198">
        <v>10</v>
      </c>
    </row>
    <row r="199" spans="1:4" x14ac:dyDescent="0.2">
      <c r="A199">
        <v>197</v>
      </c>
      <c r="B199">
        <v>2667.4177265902799</v>
      </c>
      <c r="C199">
        <v>37.306007271192797</v>
      </c>
      <c r="D199">
        <v>10</v>
      </c>
    </row>
    <row r="200" spans="1:4" x14ac:dyDescent="0.2">
      <c r="A200">
        <v>198</v>
      </c>
      <c r="B200">
        <v>2667.4177265902799</v>
      </c>
      <c r="C200">
        <v>30.148971936237501</v>
      </c>
      <c r="D200">
        <v>10</v>
      </c>
    </row>
    <row r="201" spans="1:4" x14ac:dyDescent="0.2">
      <c r="A201">
        <v>199</v>
      </c>
      <c r="B201">
        <v>2667.4177265902799</v>
      </c>
      <c r="C201">
        <v>28.1005944248204</v>
      </c>
      <c r="D201">
        <v>10</v>
      </c>
    </row>
    <row r="202" spans="1:4" x14ac:dyDescent="0.2">
      <c r="A202">
        <v>200</v>
      </c>
      <c r="B202">
        <v>2667.4177265902799</v>
      </c>
      <c r="C202">
        <v>23.756526903311102</v>
      </c>
      <c r="D202">
        <v>10</v>
      </c>
    </row>
    <row r="203" spans="1:4" x14ac:dyDescent="0.2">
      <c r="A203">
        <v>201</v>
      </c>
      <c r="B203">
        <v>2667.4177265902799</v>
      </c>
      <c r="C203">
        <v>23.0273758167836</v>
      </c>
      <c r="D203">
        <v>10</v>
      </c>
    </row>
    <row r="204" spans="1:4" x14ac:dyDescent="0.2">
      <c r="A204">
        <v>202</v>
      </c>
      <c r="B204">
        <v>2667.4177265902799</v>
      </c>
      <c r="C204">
        <v>23.0273758167836</v>
      </c>
      <c r="D204">
        <v>10</v>
      </c>
    </row>
    <row r="205" spans="1:4" x14ac:dyDescent="0.2">
      <c r="A205">
        <v>203</v>
      </c>
      <c r="B205">
        <v>2667.4177265902799</v>
      </c>
      <c r="C205">
        <v>23.027375816783199</v>
      </c>
      <c r="D205">
        <v>10</v>
      </c>
    </row>
    <row r="206" spans="1:4" x14ac:dyDescent="0.2">
      <c r="A206">
        <v>204</v>
      </c>
      <c r="B206">
        <v>2667.4177265902799</v>
      </c>
      <c r="C206">
        <v>23.027375816783199</v>
      </c>
      <c r="D206">
        <v>10</v>
      </c>
    </row>
    <row r="207" spans="1:4" x14ac:dyDescent="0.2">
      <c r="A207">
        <v>205</v>
      </c>
      <c r="B207">
        <v>2667.4177265902799</v>
      </c>
      <c r="C207">
        <v>23.027375816783199</v>
      </c>
      <c r="D207">
        <v>10</v>
      </c>
    </row>
    <row r="208" spans="1:4" x14ac:dyDescent="0.2">
      <c r="A208">
        <v>206</v>
      </c>
      <c r="B208">
        <v>2667.4177265902799</v>
      </c>
      <c r="C208">
        <v>18.4358196141233</v>
      </c>
      <c r="D208">
        <v>10</v>
      </c>
    </row>
    <row r="209" spans="1:4" x14ac:dyDescent="0.2">
      <c r="A209">
        <v>207</v>
      </c>
      <c r="B209">
        <v>2667.4177265902799</v>
      </c>
      <c r="C209">
        <v>16.904719906058698</v>
      </c>
      <c r="D209">
        <v>10</v>
      </c>
    </row>
    <row r="210" spans="1:4" x14ac:dyDescent="0.2">
      <c r="A210">
        <v>208</v>
      </c>
      <c r="B210">
        <v>2667.4177265902799</v>
      </c>
      <c r="C210">
        <v>16.646081004382701</v>
      </c>
      <c r="D210">
        <v>10</v>
      </c>
    </row>
    <row r="211" spans="1:4" x14ac:dyDescent="0.2">
      <c r="A211">
        <v>209</v>
      </c>
      <c r="B211">
        <v>2667.4177265902799</v>
      </c>
      <c r="C211">
        <v>13.636501387257701</v>
      </c>
      <c r="D211">
        <v>10</v>
      </c>
    </row>
    <row r="212" spans="1:4" x14ac:dyDescent="0.2">
      <c r="A212">
        <v>210</v>
      </c>
      <c r="B212">
        <v>2667.4177265902799</v>
      </c>
      <c r="C212">
        <v>12.192319720808401</v>
      </c>
      <c r="D212">
        <v>10</v>
      </c>
    </row>
    <row r="213" spans="1:4" x14ac:dyDescent="0.2">
      <c r="A213">
        <v>211</v>
      </c>
      <c r="B213">
        <v>2667.4177265902799</v>
      </c>
      <c r="C213">
        <v>9.1827401036834999</v>
      </c>
      <c r="D213">
        <v>10</v>
      </c>
    </row>
    <row r="214" spans="1:4" x14ac:dyDescent="0.2">
      <c r="A214">
        <v>212</v>
      </c>
      <c r="B214">
        <v>2667.4177265902799</v>
      </c>
      <c r="C214">
        <v>8.4535890171564407</v>
      </c>
      <c r="D214">
        <v>11</v>
      </c>
    </row>
    <row r="215" spans="1:4" x14ac:dyDescent="0.2">
      <c r="A215">
        <v>213</v>
      </c>
      <c r="B215">
        <v>2647.1397447968202</v>
      </c>
      <c r="C215">
        <v>367.58806821402402</v>
      </c>
      <c r="D215">
        <v>12</v>
      </c>
    </row>
    <row r="216" spans="1:4" x14ac:dyDescent="0.2">
      <c r="A216">
        <v>214</v>
      </c>
      <c r="B216">
        <v>2647.1397447968202</v>
      </c>
      <c r="C216">
        <v>367.58806821402402</v>
      </c>
      <c r="D216">
        <v>12</v>
      </c>
    </row>
    <row r="217" spans="1:4" x14ac:dyDescent="0.2">
      <c r="A217">
        <v>215</v>
      </c>
      <c r="B217">
        <v>2647.1397447968202</v>
      </c>
      <c r="C217">
        <v>367.58806821402402</v>
      </c>
      <c r="D217">
        <v>12</v>
      </c>
    </row>
    <row r="218" spans="1:4" x14ac:dyDescent="0.2">
      <c r="A218">
        <v>216</v>
      </c>
      <c r="B218">
        <v>2830.9580567694702</v>
      </c>
      <c r="C218">
        <v>3492.5722053459499</v>
      </c>
      <c r="D218">
        <v>12</v>
      </c>
    </row>
    <row r="219" spans="1:4" x14ac:dyDescent="0.2">
      <c r="A219">
        <v>217</v>
      </c>
      <c r="B219">
        <v>2830.9580567694702</v>
      </c>
      <c r="C219">
        <v>3492.5722053459499</v>
      </c>
      <c r="D219">
        <v>12</v>
      </c>
    </row>
    <row r="220" spans="1:4" x14ac:dyDescent="0.2">
      <c r="A220">
        <v>218</v>
      </c>
      <c r="B220">
        <v>2830.9580567694702</v>
      </c>
      <c r="C220">
        <v>3492.5722053459499</v>
      </c>
      <c r="D220">
        <v>12</v>
      </c>
    </row>
    <row r="221" spans="1:4" x14ac:dyDescent="0.2">
      <c r="A221">
        <v>219</v>
      </c>
      <c r="B221">
        <v>2830.9580567694702</v>
      </c>
      <c r="C221">
        <v>3492.5722053459499</v>
      </c>
      <c r="D221">
        <v>12</v>
      </c>
    </row>
    <row r="222" spans="1:4" x14ac:dyDescent="0.2">
      <c r="A222">
        <v>220</v>
      </c>
      <c r="B222">
        <v>2830.9580567694702</v>
      </c>
      <c r="C222">
        <v>3164.8609053062</v>
      </c>
      <c r="D222">
        <v>12</v>
      </c>
    </row>
    <row r="223" spans="1:4" x14ac:dyDescent="0.2">
      <c r="A223">
        <v>221</v>
      </c>
      <c r="B223">
        <v>2830.9580567694702</v>
      </c>
      <c r="C223">
        <v>2837.1496052664402</v>
      </c>
      <c r="D223">
        <v>12</v>
      </c>
    </row>
    <row r="224" spans="1:4" x14ac:dyDescent="0.2">
      <c r="A224">
        <v>222</v>
      </c>
      <c r="B224">
        <v>2830.9580567694702</v>
      </c>
      <c r="C224">
        <v>2510.30476025384</v>
      </c>
      <c r="D224">
        <v>12</v>
      </c>
    </row>
    <row r="225" spans="1:4" x14ac:dyDescent="0.2">
      <c r="A225">
        <v>223</v>
      </c>
      <c r="B225">
        <v>2830.9580567694702</v>
      </c>
      <c r="C225">
        <v>2510.30476025384</v>
      </c>
      <c r="D225">
        <v>12</v>
      </c>
    </row>
    <row r="226" spans="1:4" x14ac:dyDescent="0.2">
      <c r="A226">
        <v>224</v>
      </c>
      <c r="B226">
        <v>2830.9580567694702</v>
      </c>
      <c r="C226">
        <v>2510.30476025384</v>
      </c>
      <c r="D226">
        <v>12</v>
      </c>
    </row>
    <row r="227" spans="1:4" x14ac:dyDescent="0.2">
      <c r="A227">
        <v>225</v>
      </c>
      <c r="B227">
        <v>2830.9580567694702</v>
      </c>
      <c r="C227">
        <v>2510.30476025384</v>
      </c>
      <c r="D227">
        <v>12</v>
      </c>
    </row>
    <row r="228" spans="1:4" x14ac:dyDescent="0.2">
      <c r="A228">
        <v>226</v>
      </c>
      <c r="B228">
        <v>2830.9580567694702</v>
      </c>
      <c r="C228">
        <v>2185.9675048170402</v>
      </c>
      <c r="D228">
        <v>12</v>
      </c>
    </row>
    <row r="229" spans="1:4" x14ac:dyDescent="0.2">
      <c r="A229">
        <v>227</v>
      </c>
      <c r="B229">
        <v>2830.9580567694702</v>
      </c>
      <c r="C229">
        <v>2185.9675048170402</v>
      </c>
      <c r="D229">
        <v>12</v>
      </c>
    </row>
    <row r="230" spans="1:4" x14ac:dyDescent="0.2">
      <c r="A230">
        <v>228</v>
      </c>
      <c r="B230">
        <v>2830.9580567694702</v>
      </c>
      <c r="C230">
        <v>2185.9675048170402</v>
      </c>
      <c r="D230">
        <v>12</v>
      </c>
    </row>
    <row r="231" spans="1:4" x14ac:dyDescent="0.2">
      <c r="A231">
        <v>229</v>
      </c>
      <c r="B231">
        <v>2830.9580567694702</v>
      </c>
      <c r="C231">
        <v>2185.9675048170402</v>
      </c>
      <c r="D231">
        <v>12</v>
      </c>
    </row>
    <row r="232" spans="1:4" x14ac:dyDescent="0.2">
      <c r="A232">
        <v>230</v>
      </c>
      <c r="B232">
        <v>2830.9580567694702</v>
      </c>
      <c r="C232">
        <v>2185.9675048170402</v>
      </c>
      <c r="D232">
        <v>12</v>
      </c>
    </row>
    <row r="233" spans="1:4" x14ac:dyDescent="0.2">
      <c r="A233">
        <v>231</v>
      </c>
      <c r="B233">
        <v>2830.9580567694702</v>
      </c>
      <c r="C233">
        <v>2185.9675048170402</v>
      </c>
      <c r="D233">
        <v>12</v>
      </c>
    </row>
    <row r="234" spans="1:4" x14ac:dyDescent="0.2">
      <c r="A234">
        <v>232</v>
      </c>
      <c r="B234">
        <v>2830.9580567694702</v>
      </c>
      <c r="C234">
        <v>1994.74622666504</v>
      </c>
      <c r="D234">
        <v>12</v>
      </c>
    </row>
    <row r="235" spans="1:4" x14ac:dyDescent="0.2">
      <c r="A235">
        <v>233</v>
      </c>
      <c r="B235">
        <v>2830.9580567694702</v>
      </c>
      <c r="C235">
        <v>1668.10827034416</v>
      </c>
      <c r="D235">
        <v>12</v>
      </c>
    </row>
    <row r="236" spans="1:4" x14ac:dyDescent="0.2">
      <c r="A236">
        <v>234</v>
      </c>
      <c r="B236">
        <v>2830.9580567694702</v>
      </c>
      <c r="C236">
        <v>1668.10827034416</v>
      </c>
      <c r="D236">
        <v>12</v>
      </c>
    </row>
    <row r="237" spans="1:4" x14ac:dyDescent="0.2">
      <c r="A237">
        <v>235</v>
      </c>
      <c r="B237">
        <v>2830.9580567694702</v>
      </c>
      <c r="C237">
        <v>1600.39993125972</v>
      </c>
      <c r="D237">
        <v>12</v>
      </c>
    </row>
    <row r="238" spans="1:4" x14ac:dyDescent="0.2">
      <c r="A238">
        <v>236</v>
      </c>
      <c r="B238">
        <v>2830.9580567694702</v>
      </c>
      <c r="C238">
        <v>1600.39993125972</v>
      </c>
      <c r="D238">
        <v>12</v>
      </c>
    </row>
    <row r="239" spans="1:4" x14ac:dyDescent="0.2">
      <c r="A239">
        <v>237</v>
      </c>
      <c r="B239">
        <v>2830.9580567694702</v>
      </c>
      <c r="C239">
        <v>1538.591739553</v>
      </c>
      <c r="D239">
        <v>12</v>
      </c>
    </row>
    <row r="240" spans="1:4" x14ac:dyDescent="0.2">
      <c r="A240">
        <v>238</v>
      </c>
      <c r="B240">
        <v>2830.9580567694702</v>
      </c>
      <c r="C240">
        <v>1538.591739553</v>
      </c>
      <c r="D240">
        <v>12</v>
      </c>
    </row>
    <row r="241" spans="1:4" x14ac:dyDescent="0.2">
      <c r="A241">
        <v>239</v>
      </c>
      <c r="B241">
        <v>2830.9580567694702</v>
      </c>
      <c r="C241">
        <v>1538.59173955301</v>
      </c>
      <c r="D241">
        <v>12</v>
      </c>
    </row>
    <row r="242" spans="1:4" x14ac:dyDescent="0.2">
      <c r="A242">
        <v>240</v>
      </c>
      <c r="B242">
        <v>2830.9580567694702</v>
      </c>
      <c r="C242">
        <v>1217.51462082641</v>
      </c>
      <c r="D242">
        <v>12</v>
      </c>
    </row>
    <row r="243" spans="1:4" x14ac:dyDescent="0.2">
      <c r="A243">
        <v>241</v>
      </c>
      <c r="B243">
        <v>2830.9580567694702</v>
      </c>
      <c r="C243">
        <v>972.70338765361396</v>
      </c>
      <c r="D243">
        <v>12</v>
      </c>
    </row>
    <row r="244" spans="1:4" x14ac:dyDescent="0.2">
      <c r="A244">
        <v>242</v>
      </c>
      <c r="B244">
        <v>2830.9580567694702</v>
      </c>
      <c r="C244">
        <v>972.70338765361396</v>
      </c>
      <c r="D244">
        <v>12</v>
      </c>
    </row>
    <row r="245" spans="1:4" x14ac:dyDescent="0.2">
      <c r="A245">
        <v>243</v>
      </c>
      <c r="B245">
        <v>2830.9580567694702</v>
      </c>
      <c r="C245">
        <v>972.70338765361396</v>
      </c>
      <c r="D245">
        <v>12</v>
      </c>
    </row>
    <row r="246" spans="1:4" x14ac:dyDescent="0.2">
      <c r="A246">
        <v>244</v>
      </c>
      <c r="B246">
        <v>2830.9580567694702</v>
      </c>
      <c r="C246">
        <v>807.65743380452102</v>
      </c>
      <c r="D246">
        <v>12</v>
      </c>
    </row>
    <row r="247" spans="1:4" x14ac:dyDescent="0.2">
      <c r="A247">
        <v>245</v>
      </c>
      <c r="B247">
        <v>2830.9580567694702</v>
      </c>
      <c r="C247">
        <v>778.05382606396199</v>
      </c>
      <c r="D247">
        <v>12</v>
      </c>
    </row>
    <row r="248" spans="1:4" x14ac:dyDescent="0.2">
      <c r="A248">
        <v>246</v>
      </c>
      <c r="B248">
        <v>2830.9580567694702</v>
      </c>
      <c r="C248">
        <v>775.43989209111396</v>
      </c>
      <c r="D248">
        <v>12</v>
      </c>
    </row>
    <row r="249" spans="1:4" x14ac:dyDescent="0.2">
      <c r="A249">
        <v>247</v>
      </c>
      <c r="B249">
        <v>2830.9580567694702</v>
      </c>
      <c r="C249">
        <v>713.17604291588202</v>
      </c>
      <c r="D249">
        <v>12</v>
      </c>
    </row>
    <row r="250" spans="1:4" x14ac:dyDescent="0.2">
      <c r="A250">
        <v>248</v>
      </c>
      <c r="B250">
        <v>2830.9580567694702</v>
      </c>
      <c r="C250">
        <v>713.17604291588202</v>
      </c>
      <c r="D250">
        <v>12</v>
      </c>
    </row>
    <row r="251" spans="1:4" x14ac:dyDescent="0.2">
      <c r="A251">
        <v>249</v>
      </c>
      <c r="B251">
        <v>2830.9580567694702</v>
      </c>
      <c r="C251">
        <v>675.186893944237</v>
      </c>
      <c r="D251">
        <v>12</v>
      </c>
    </row>
    <row r="252" spans="1:4" x14ac:dyDescent="0.2">
      <c r="A252">
        <v>250</v>
      </c>
      <c r="B252">
        <v>2830.9580567694702</v>
      </c>
      <c r="C252">
        <v>612.92304476900597</v>
      </c>
      <c r="D252">
        <v>12</v>
      </c>
    </row>
    <row r="253" spans="1:4" x14ac:dyDescent="0.2">
      <c r="A253">
        <v>251</v>
      </c>
      <c r="B253">
        <v>2830.9580567694702</v>
      </c>
      <c r="C253">
        <v>612.92304476900495</v>
      </c>
      <c r="D253">
        <v>12</v>
      </c>
    </row>
    <row r="254" spans="1:4" x14ac:dyDescent="0.2">
      <c r="A254">
        <v>252</v>
      </c>
      <c r="B254">
        <v>2830.9580567694702</v>
      </c>
      <c r="C254">
        <v>583.31943702844796</v>
      </c>
      <c r="D254">
        <v>12</v>
      </c>
    </row>
    <row r="255" spans="1:4" x14ac:dyDescent="0.2">
      <c r="A255">
        <v>253</v>
      </c>
      <c r="B255">
        <v>2830.9580567694702</v>
      </c>
      <c r="C255">
        <v>583.31943702844706</v>
      </c>
      <c r="D255">
        <v>12</v>
      </c>
    </row>
    <row r="256" spans="1:4" x14ac:dyDescent="0.2">
      <c r="A256">
        <v>254</v>
      </c>
      <c r="B256">
        <v>2830.9580567694702</v>
      </c>
      <c r="C256">
        <v>536.08237727937001</v>
      </c>
      <c r="D256">
        <v>12</v>
      </c>
    </row>
    <row r="257" spans="1:4" x14ac:dyDescent="0.2">
      <c r="A257">
        <v>255</v>
      </c>
      <c r="B257">
        <v>2830.9580567694702</v>
      </c>
      <c r="C257">
        <v>503.01965750751299</v>
      </c>
      <c r="D257">
        <v>12</v>
      </c>
    </row>
    <row r="258" spans="1:4" x14ac:dyDescent="0.2">
      <c r="A258">
        <v>256</v>
      </c>
      <c r="B258">
        <v>2830.9580567694702</v>
      </c>
      <c r="C258">
        <v>500.290995567994</v>
      </c>
      <c r="D258">
        <v>12</v>
      </c>
    </row>
    <row r="259" spans="1:4" x14ac:dyDescent="0.2">
      <c r="A259">
        <v>257</v>
      </c>
      <c r="B259">
        <v>2830.9580567694702</v>
      </c>
      <c r="C259">
        <v>462.30184659635</v>
      </c>
      <c r="D259">
        <v>12</v>
      </c>
    </row>
    <row r="260" spans="1:4" x14ac:dyDescent="0.2">
      <c r="A260">
        <v>258</v>
      </c>
      <c r="B260">
        <v>2830.9580567694702</v>
      </c>
      <c r="C260">
        <v>462.30184659635</v>
      </c>
      <c r="D260">
        <v>12</v>
      </c>
    </row>
    <row r="261" spans="1:4" x14ac:dyDescent="0.2">
      <c r="A261">
        <v>259</v>
      </c>
      <c r="B261">
        <v>2830.9580567694702</v>
      </c>
      <c r="C261">
        <v>395.20616282172898</v>
      </c>
      <c r="D261">
        <v>12</v>
      </c>
    </row>
    <row r="262" spans="1:4" x14ac:dyDescent="0.2">
      <c r="A262">
        <v>260</v>
      </c>
      <c r="B262">
        <v>2830.9580567694702</v>
      </c>
      <c r="C262">
        <v>395.20616282172898</v>
      </c>
      <c r="D262">
        <v>12</v>
      </c>
    </row>
    <row r="263" spans="1:4" x14ac:dyDescent="0.2">
      <c r="A263">
        <v>261</v>
      </c>
      <c r="B263">
        <v>2830.9580567694702</v>
      </c>
      <c r="C263">
        <v>395.20616282172898</v>
      </c>
      <c r="D263">
        <v>12</v>
      </c>
    </row>
    <row r="264" spans="1:4" x14ac:dyDescent="0.2">
      <c r="A264">
        <v>262</v>
      </c>
      <c r="B264">
        <v>2830.9580567694702</v>
      </c>
      <c r="C264">
        <v>359.98766230975002</v>
      </c>
      <c r="D264">
        <v>12</v>
      </c>
    </row>
    <row r="265" spans="1:4" x14ac:dyDescent="0.2">
      <c r="A265">
        <v>263</v>
      </c>
      <c r="B265">
        <v>2830.9580567694702</v>
      </c>
      <c r="C265">
        <v>351.63258513651402</v>
      </c>
      <c r="D265">
        <v>12</v>
      </c>
    </row>
    <row r="266" spans="1:4" x14ac:dyDescent="0.2">
      <c r="A266">
        <v>264</v>
      </c>
      <c r="B266">
        <v>2830.9580567694702</v>
      </c>
      <c r="C266">
        <v>351.63258513651402</v>
      </c>
      <c r="D266">
        <v>12</v>
      </c>
    </row>
    <row r="267" spans="1:4" x14ac:dyDescent="0.2">
      <c r="A267">
        <v>265</v>
      </c>
      <c r="B267">
        <v>2830.9580567694702</v>
      </c>
      <c r="C267">
        <v>318.56986536465502</v>
      </c>
      <c r="D267">
        <v>12</v>
      </c>
    </row>
    <row r="268" spans="1:4" x14ac:dyDescent="0.2">
      <c r="A268">
        <v>266</v>
      </c>
      <c r="B268">
        <v>2830.9580567694702</v>
      </c>
      <c r="C268">
        <v>318.56986536465502</v>
      </c>
      <c r="D268">
        <v>12</v>
      </c>
    </row>
    <row r="269" spans="1:4" x14ac:dyDescent="0.2">
      <c r="A269">
        <v>267</v>
      </c>
      <c r="B269">
        <v>2830.9580567694702</v>
      </c>
      <c r="C269">
        <v>301.55338336327401</v>
      </c>
      <c r="D269">
        <v>12</v>
      </c>
    </row>
    <row r="270" spans="1:4" x14ac:dyDescent="0.2">
      <c r="A270">
        <v>268</v>
      </c>
      <c r="B270">
        <v>2830.9580567694702</v>
      </c>
      <c r="C270">
        <v>301.55338336327401</v>
      </c>
      <c r="D270">
        <v>12</v>
      </c>
    </row>
    <row r="271" spans="1:4" x14ac:dyDescent="0.2">
      <c r="A271">
        <v>269</v>
      </c>
      <c r="B271">
        <v>2830.9580567694702</v>
      </c>
      <c r="C271">
        <v>301.55338336327401</v>
      </c>
      <c r="D271">
        <v>12</v>
      </c>
    </row>
    <row r="272" spans="1:4" x14ac:dyDescent="0.2">
      <c r="A272">
        <v>270</v>
      </c>
      <c r="B272">
        <v>2830.9580567694702</v>
      </c>
      <c r="C272">
        <v>300.365290430578</v>
      </c>
      <c r="D272">
        <v>12</v>
      </c>
    </row>
    <row r="273" spans="1:4" x14ac:dyDescent="0.2">
      <c r="A273">
        <v>271</v>
      </c>
      <c r="B273">
        <v>2830.9580567694702</v>
      </c>
      <c r="C273">
        <v>300.365290430578</v>
      </c>
      <c r="D273">
        <v>12</v>
      </c>
    </row>
    <row r="274" spans="1:4" x14ac:dyDescent="0.2">
      <c r="A274">
        <v>272</v>
      </c>
      <c r="B274">
        <v>2830.9580567694702</v>
      </c>
      <c r="C274">
        <v>211.304799838397</v>
      </c>
      <c r="D274">
        <v>12</v>
      </c>
    </row>
    <row r="275" spans="1:4" x14ac:dyDescent="0.2">
      <c r="A275">
        <v>273</v>
      </c>
      <c r="B275">
        <v>2830.9580567694702</v>
      </c>
      <c r="C275">
        <v>203.00656845245899</v>
      </c>
      <c r="D275">
        <v>12</v>
      </c>
    </row>
    <row r="276" spans="1:4" x14ac:dyDescent="0.2">
      <c r="A276">
        <v>274</v>
      </c>
      <c r="B276">
        <v>2830.9580567694702</v>
      </c>
      <c r="C276">
        <v>185.99008645107801</v>
      </c>
      <c r="D276">
        <v>12</v>
      </c>
    </row>
    <row r="277" spans="1:4" x14ac:dyDescent="0.2">
      <c r="A277">
        <v>275</v>
      </c>
      <c r="B277">
        <v>2830.9580567694702</v>
      </c>
      <c r="C277">
        <v>185.99008645107801</v>
      </c>
      <c r="D277">
        <v>12</v>
      </c>
    </row>
    <row r="278" spans="1:4" x14ac:dyDescent="0.2">
      <c r="A278">
        <v>276</v>
      </c>
      <c r="B278">
        <v>2830.9580567694702</v>
      </c>
      <c r="C278">
        <v>145.60895684795599</v>
      </c>
      <c r="D278">
        <v>12</v>
      </c>
    </row>
    <row r="279" spans="1:4" x14ac:dyDescent="0.2">
      <c r="A279">
        <v>277</v>
      </c>
      <c r="B279">
        <v>2830.9580567694702</v>
      </c>
      <c r="C279">
        <v>129.022495680709</v>
      </c>
      <c r="D279">
        <v>12</v>
      </c>
    </row>
    <row r="280" spans="1:4" x14ac:dyDescent="0.2">
      <c r="A280">
        <v>278</v>
      </c>
      <c r="B280">
        <v>2830.9580567694702</v>
      </c>
      <c r="C280">
        <v>129.022495680709</v>
      </c>
      <c r="D280">
        <v>12</v>
      </c>
    </row>
    <row r="281" spans="1:4" x14ac:dyDescent="0.2">
      <c r="A281">
        <v>279</v>
      </c>
      <c r="B281">
        <v>2830.9580567694702</v>
      </c>
      <c r="C281">
        <v>113.79445942862</v>
      </c>
      <c r="D281">
        <v>12</v>
      </c>
    </row>
    <row r="282" spans="1:4" x14ac:dyDescent="0.2">
      <c r="A282">
        <v>280</v>
      </c>
      <c r="B282">
        <v>2830.9580567694702</v>
      </c>
      <c r="C282">
        <v>113.79445942862</v>
      </c>
      <c r="D282">
        <v>12</v>
      </c>
    </row>
    <row r="283" spans="1:4" x14ac:dyDescent="0.2">
      <c r="A283">
        <v>281</v>
      </c>
      <c r="B283">
        <v>2830.9580567694702</v>
      </c>
      <c r="C283">
        <v>113.794459428621</v>
      </c>
      <c r="D283">
        <v>12</v>
      </c>
    </row>
    <row r="284" spans="1:4" x14ac:dyDescent="0.2">
      <c r="A284">
        <v>282</v>
      </c>
      <c r="B284">
        <v>2830.9580567694702</v>
      </c>
      <c r="C284">
        <v>104.078964586974</v>
      </c>
      <c r="D284">
        <v>12</v>
      </c>
    </row>
    <row r="285" spans="1:4" x14ac:dyDescent="0.2">
      <c r="A285">
        <v>283</v>
      </c>
      <c r="B285">
        <v>2830.9580567694702</v>
      </c>
      <c r="C285">
        <v>102.68611959922499</v>
      </c>
      <c r="D285">
        <v>12</v>
      </c>
    </row>
    <row r="286" spans="1:4" x14ac:dyDescent="0.2">
      <c r="A286">
        <v>284</v>
      </c>
      <c r="B286">
        <v>2830.9580567694702</v>
      </c>
      <c r="C286">
        <v>92.982833991558806</v>
      </c>
      <c r="D286">
        <v>12</v>
      </c>
    </row>
    <row r="287" spans="1:4" x14ac:dyDescent="0.2">
      <c r="A287">
        <v>285</v>
      </c>
      <c r="B287">
        <v>2830.9580567694702</v>
      </c>
      <c r="C287">
        <v>76.396372824311101</v>
      </c>
      <c r="D287">
        <v>12</v>
      </c>
    </row>
    <row r="288" spans="1:4" x14ac:dyDescent="0.2">
      <c r="A288">
        <v>286</v>
      </c>
      <c r="B288">
        <v>2830.9580567694702</v>
      </c>
      <c r="C288">
        <v>66.693087216644898</v>
      </c>
      <c r="D288">
        <v>12</v>
      </c>
    </row>
    <row r="289" spans="1:4" x14ac:dyDescent="0.2">
      <c r="A289">
        <v>287</v>
      </c>
      <c r="B289">
        <v>2830.9580567694702</v>
      </c>
      <c r="C289">
        <v>63.240394017550898</v>
      </c>
      <c r="D289">
        <v>12</v>
      </c>
    </row>
    <row r="290" spans="1:4" x14ac:dyDescent="0.2">
      <c r="A290">
        <v>288</v>
      </c>
      <c r="B290">
        <v>2830.9580567694702</v>
      </c>
      <c r="C290">
        <v>59.091278324583897</v>
      </c>
      <c r="D290">
        <v>12</v>
      </c>
    </row>
    <row r="291" spans="1:4" x14ac:dyDescent="0.2">
      <c r="A291">
        <v>289</v>
      </c>
      <c r="B291">
        <v>2830.9580567694702</v>
      </c>
      <c r="C291">
        <v>59.091278324583897</v>
      </c>
      <c r="D291">
        <v>12</v>
      </c>
    </row>
    <row r="292" spans="1:4" x14ac:dyDescent="0.2">
      <c r="A292">
        <v>290</v>
      </c>
      <c r="B292">
        <v>2830.9580567694702</v>
      </c>
      <c r="C292">
        <v>59.091278324583499</v>
      </c>
      <c r="D292">
        <v>12</v>
      </c>
    </row>
    <row r="293" spans="1:4" x14ac:dyDescent="0.2">
      <c r="A293">
        <v>291</v>
      </c>
      <c r="B293">
        <v>2830.9580567694702</v>
      </c>
      <c r="C293">
        <v>59.091278324583001</v>
      </c>
      <c r="D293">
        <v>12</v>
      </c>
    </row>
    <row r="294" spans="1:4" x14ac:dyDescent="0.2">
      <c r="A294">
        <v>292</v>
      </c>
      <c r="B294">
        <v>2830.9580567694702</v>
      </c>
      <c r="C294">
        <v>50.066824946774801</v>
      </c>
      <c r="D294">
        <v>12</v>
      </c>
    </row>
    <row r="295" spans="1:4" x14ac:dyDescent="0.2">
      <c r="A295">
        <v>293</v>
      </c>
      <c r="B295">
        <v>2830.9580567694702</v>
      </c>
      <c r="C295">
        <v>50.066824946774801</v>
      </c>
      <c r="D295">
        <v>12</v>
      </c>
    </row>
    <row r="296" spans="1:4" x14ac:dyDescent="0.2">
      <c r="A296">
        <v>294</v>
      </c>
      <c r="B296">
        <v>2830.9580567694702</v>
      </c>
      <c r="C296">
        <v>50.066824946774801</v>
      </c>
      <c r="D296">
        <v>12</v>
      </c>
    </row>
    <row r="297" spans="1:4" x14ac:dyDescent="0.2">
      <c r="A297">
        <v>295</v>
      </c>
      <c r="B297">
        <v>2830.9580567694702</v>
      </c>
      <c r="C297">
        <v>45.196160781608697</v>
      </c>
      <c r="D297">
        <v>12</v>
      </c>
    </row>
    <row r="298" spans="1:4" x14ac:dyDescent="0.2">
      <c r="A298">
        <v>296</v>
      </c>
      <c r="B298">
        <v>2830.9580567694702</v>
      </c>
      <c r="C298">
        <v>45.196160781609201</v>
      </c>
      <c r="D298">
        <v>12</v>
      </c>
    </row>
    <row r="299" spans="1:4" x14ac:dyDescent="0.2">
      <c r="A299">
        <v>297</v>
      </c>
      <c r="B299">
        <v>2830.9580567694702</v>
      </c>
      <c r="C299">
        <v>40.836871708865601</v>
      </c>
      <c r="D299">
        <v>12</v>
      </c>
    </row>
    <row r="300" spans="1:4" x14ac:dyDescent="0.2">
      <c r="A300">
        <v>298</v>
      </c>
      <c r="B300">
        <v>2830.9580567694702</v>
      </c>
      <c r="C300">
        <v>38.315340340040997</v>
      </c>
      <c r="D300">
        <v>12</v>
      </c>
    </row>
    <row r="301" spans="1:4" x14ac:dyDescent="0.2">
      <c r="A301">
        <v>299</v>
      </c>
      <c r="B301">
        <v>2830.9580567694702</v>
      </c>
      <c r="C301">
        <v>36.854726619290801</v>
      </c>
      <c r="D301">
        <v>12</v>
      </c>
    </row>
    <row r="302" spans="1:4" x14ac:dyDescent="0.2">
      <c r="A302">
        <v>300</v>
      </c>
      <c r="B302">
        <v>2830.9580567694702</v>
      </c>
      <c r="C302">
        <v>35.394112898540698</v>
      </c>
      <c r="D302">
        <v>12</v>
      </c>
    </row>
    <row r="303" spans="1:4" x14ac:dyDescent="0.2">
      <c r="A303">
        <v>301</v>
      </c>
      <c r="B303">
        <v>2830.9580567694702</v>
      </c>
      <c r="C303">
        <v>35.3941128985402</v>
      </c>
      <c r="D303">
        <v>12</v>
      </c>
    </row>
    <row r="304" spans="1:4" x14ac:dyDescent="0.2">
      <c r="A304">
        <v>302</v>
      </c>
      <c r="B304">
        <v>2830.9580567694702</v>
      </c>
      <c r="C304">
        <v>35.394112898539703</v>
      </c>
      <c r="D304">
        <v>12</v>
      </c>
    </row>
    <row r="305" spans="1:4" x14ac:dyDescent="0.2">
      <c r="A305">
        <v>303</v>
      </c>
      <c r="B305">
        <v>2830.9580567694702</v>
      </c>
      <c r="C305">
        <v>35.3941128985402</v>
      </c>
      <c r="D305">
        <v>12</v>
      </c>
    </row>
    <row r="306" spans="1:4" x14ac:dyDescent="0.2">
      <c r="A306">
        <v>304</v>
      </c>
      <c r="B306">
        <v>2830.9580567694702</v>
      </c>
      <c r="C306">
        <v>26.7969911900122</v>
      </c>
      <c r="D306">
        <v>12</v>
      </c>
    </row>
    <row r="307" spans="1:4" x14ac:dyDescent="0.2">
      <c r="A307">
        <v>305</v>
      </c>
      <c r="B307">
        <v>2830.9580567694702</v>
      </c>
      <c r="C307">
        <v>26.7969911900122</v>
      </c>
      <c r="D307">
        <v>12</v>
      </c>
    </row>
    <row r="308" spans="1:4" x14ac:dyDescent="0.2">
      <c r="A308">
        <v>306</v>
      </c>
      <c r="B308">
        <v>2830.9580567694702</v>
      </c>
      <c r="C308">
        <v>26.7969911900122</v>
      </c>
      <c r="D308">
        <v>12</v>
      </c>
    </row>
    <row r="309" spans="1:4" x14ac:dyDescent="0.2">
      <c r="A309">
        <v>307</v>
      </c>
      <c r="B309">
        <v>2830.9580567694702</v>
      </c>
      <c r="C309">
        <v>26.7969911900095</v>
      </c>
      <c r="D309">
        <v>12</v>
      </c>
    </row>
    <row r="310" spans="1:4" x14ac:dyDescent="0.2">
      <c r="A310">
        <v>308</v>
      </c>
      <c r="B310">
        <v>2830.9580567694702</v>
      </c>
      <c r="C310">
        <v>26.7969911900095</v>
      </c>
      <c r="D310">
        <v>12</v>
      </c>
    </row>
    <row r="311" spans="1:4" x14ac:dyDescent="0.2">
      <c r="A311">
        <v>309</v>
      </c>
      <c r="B311">
        <v>2830.9580567694702</v>
      </c>
      <c r="C311">
        <v>26.796991190012701</v>
      </c>
      <c r="D311">
        <v>12</v>
      </c>
    </row>
    <row r="312" spans="1:4" x14ac:dyDescent="0.2">
      <c r="A312">
        <v>310</v>
      </c>
      <c r="B312">
        <v>2830.9580567694702</v>
      </c>
      <c r="C312">
        <v>26.796991190012701</v>
      </c>
      <c r="D312">
        <v>12</v>
      </c>
    </row>
    <row r="313" spans="1:4" x14ac:dyDescent="0.2">
      <c r="A313">
        <v>311</v>
      </c>
      <c r="B313">
        <v>2830.9580567694702</v>
      </c>
      <c r="C313">
        <v>25.1730802174697</v>
      </c>
      <c r="D313">
        <v>12</v>
      </c>
    </row>
    <row r="314" spans="1:4" x14ac:dyDescent="0.2">
      <c r="A314">
        <v>312</v>
      </c>
      <c r="B314">
        <v>2830.9580567694702</v>
      </c>
      <c r="C314">
        <v>25.1730802174697</v>
      </c>
      <c r="D314">
        <v>12</v>
      </c>
    </row>
    <row r="315" spans="1:4" x14ac:dyDescent="0.2">
      <c r="A315">
        <v>313</v>
      </c>
      <c r="B315">
        <v>2830.9580567694702</v>
      </c>
      <c r="C315">
        <v>23.205372434400001</v>
      </c>
      <c r="D315">
        <v>12</v>
      </c>
    </row>
    <row r="316" spans="1:4" x14ac:dyDescent="0.2">
      <c r="A316">
        <v>314</v>
      </c>
      <c r="B316">
        <v>2830.9580567694702</v>
      </c>
      <c r="C316">
        <v>21.2852167908149</v>
      </c>
      <c r="D316">
        <v>12</v>
      </c>
    </row>
    <row r="317" spans="1:4" x14ac:dyDescent="0.2">
      <c r="A317">
        <v>315</v>
      </c>
      <c r="B317">
        <v>2830.9580567694702</v>
      </c>
      <c r="C317">
        <v>21.285216790816701</v>
      </c>
      <c r="D317">
        <v>12</v>
      </c>
    </row>
    <row r="318" spans="1:4" x14ac:dyDescent="0.2">
      <c r="A318">
        <v>316</v>
      </c>
      <c r="B318">
        <v>2830.9580567694702</v>
      </c>
      <c r="C318">
        <v>19.317509007746999</v>
      </c>
      <c r="D318">
        <v>12</v>
      </c>
    </row>
    <row r="319" spans="1:4" x14ac:dyDescent="0.2">
      <c r="A319">
        <v>317</v>
      </c>
      <c r="B319">
        <v>2830.9580567694702</v>
      </c>
      <c r="C319">
        <v>19.317509007749301</v>
      </c>
      <c r="D319">
        <v>12</v>
      </c>
    </row>
    <row r="320" spans="1:4" x14ac:dyDescent="0.2">
      <c r="A320">
        <v>318</v>
      </c>
      <c r="B320">
        <v>2830.9580567694702</v>
      </c>
      <c r="C320">
        <v>19.317509007749301</v>
      </c>
      <c r="D320">
        <v>12</v>
      </c>
    </row>
    <row r="321" spans="1:4" x14ac:dyDescent="0.2">
      <c r="A321">
        <v>319</v>
      </c>
      <c r="B321">
        <v>2830.9580567694702</v>
      </c>
      <c r="C321">
        <v>17.497923560204001</v>
      </c>
      <c r="D321">
        <v>12</v>
      </c>
    </row>
    <row r="322" spans="1:4" x14ac:dyDescent="0.2">
      <c r="A322">
        <v>320</v>
      </c>
      <c r="B322">
        <v>2830.9580567694702</v>
      </c>
      <c r="C322">
        <v>17.497923560200402</v>
      </c>
      <c r="D322">
        <v>12</v>
      </c>
    </row>
    <row r="323" spans="1:4" x14ac:dyDescent="0.2">
      <c r="A323">
        <v>321</v>
      </c>
      <c r="B323">
        <v>2830.9580567694702</v>
      </c>
      <c r="C323">
        <v>17.497923560200402</v>
      </c>
      <c r="D323">
        <v>12</v>
      </c>
    </row>
    <row r="324" spans="1:4" x14ac:dyDescent="0.2">
      <c r="A324">
        <v>322</v>
      </c>
      <c r="B324">
        <v>2830.9580567694702</v>
      </c>
      <c r="C324">
        <v>15.678338112654201</v>
      </c>
      <c r="D324">
        <v>12</v>
      </c>
    </row>
    <row r="325" spans="1:4" x14ac:dyDescent="0.2">
      <c r="A325">
        <v>323</v>
      </c>
      <c r="B325">
        <v>2830.9580567694702</v>
      </c>
      <c r="C325">
        <v>15.678338112659199</v>
      </c>
      <c r="D325">
        <v>12</v>
      </c>
    </row>
    <row r="326" spans="1:4" x14ac:dyDescent="0.2">
      <c r="A326">
        <v>324</v>
      </c>
      <c r="B326">
        <v>2830.9580567694702</v>
      </c>
      <c r="C326">
        <v>15.6783381126597</v>
      </c>
      <c r="D326">
        <v>12</v>
      </c>
    </row>
    <row r="327" spans="1:4" x14ac:dyDescent="0.2">
      <c r="A327">
        <v>325</v>
      </c>
      <c r="B327">
        <v>2830.9580567694702</v>
      </c>
      <c r="C327">
        <v>14.7614666531762</v>
      </c>
      <c r="D327">
        <v>12</v>
      </c>
    </row>
    <row r="328" spans="1:4" x14ac:dyDescent="0.2">
      <c r="A328">
        <v>326</v>
      </c>
      <c r="B328">
        <v>2830.9580567694702</v>
      </c>
      <c r="C328">
        <v>13.227912078539701</v>
      </c>
      <c r="D328">
        <v>12</v>
      </c>
    </row>
    <row r="329" spans="1:4" x14ac:dyDescent="0.2">
      <c r="A329">
        <v>327</v>
      </c>
      <c r="B329">
        <v>2830.9580567694702</v>
      </c>
      <c r="C329">
        <v>11.3077564349532</v>
      </c>
      <c r="D329">
        <v>12</v>
      </c>
    </row>
    <row r="330" spans="1:4" x14ac:dyDescent="0.2">
      <c r="A330">
        <v>328</v>
      </c>
      <c r="B330">
        <v>2830.9580567694702</v>
      </c>
      <c r="C330">
        <v>10.8060395687589</v>
      </c>
      <c r="D330">
        <v>12</v>
      </c>
    </row>
    <row r="331" spans="1:4" x14ac:dyDescent="0.2">
      <c r="A331">
        <v>329</v>
      </c>
      <c r="B331">
        <v>2830.9580567694702</v>
      </c>
      <c r="C331">
        <v>10.806039568758401</v>
      </c>
      <c r="D331">
        <v>12</v>
      </c>
    </row>
    <row r="332" spans="1:4" x14ac:dyDescent="0.2">
      <c r="A332">
        <v>330</v>
      </c>
      <c r="B332">
        <v>2830.9580567694702</v>
      </c>
      <c r="C332">
        <v>10.806039568758001</v>
      </c>
      <c r="D332">
        <v>13</v>
      </c>
    </row>
    <row r="333" spans="1:4" x14ac:dyDescent="0.2">
      <c r="A333">
        <v>331</v>
      </c>
      <c r="B333">
        <v>2830.9580567694702</v>
      </c>
      <c r="C333">
        <v>8.6564710097941298</v>
      </c>
      <c r="D333">
        <v>13</v>
      </c>
    </row>
    <row r="334" spans="1:4" x14ac:dyDescent="0.2">
      <c r="A334">
        <v>332</v>
      </c>
      <c r="B334">
        <v>2830.9580567694702</v>
      </c>
      <c r="C334">
        <v>7.7395995503106798</v>
      </c>
      <c r="D334">
        <v>13</v>
      </c>
    </row>
    <row r="335" spans="1:4" x14ac:dyDescent="0.2">
      <c r="A335">
        <v>333</v>
      </c>
      <c r="B335">
        <v>2830.9580567694702</v>
      </c>
      <c r="C335">
        <v>6.2060449756745504</v>
      </c>
      <c r="D335">
        <v>13</v>
      </c>
    </row>
    <row r="336" spans="1:4" x14ac:dyDescent="0.2">
      <c r="A336">
        <v>334</v>
      </c>
      <c r="B336">
        <v>2830.9580567694702</v>
      </c>
      <c r="C336">
        <v>6.2060449756745504</v>
      </c>
      <c r="D336">
        <v>14</v>
      </c>
    </row>
    <row r="337" spans="1:4" x14ac:dyDescent="0.2">
      <c r="A337">
        <v>335</v>
      </c>
      <c r="B337">
        <v>2830.9580567694702</v>
      </c>
      <c r="C337">
        <v>5.3869406586732103</v>
      </c>
      <c r="D337">
        <v>14</v>
      </c>
    </row>
    <row r="338" spans="1:4" x14ac:dyDescent="0.2">
      <c r="A338">
        <v>336</v>
      </c>
      <c r="B338">
        <v>2830.9580567694702</v>
      </c>
      <c r="C338">
        <v>4.5377524792147597</v>
      </c>
      <c r="D338">
        <v>15</v>
      </c>
    </row>
    <row r="339" spans="1:4" x14ac:dyDescent="0.2">
      <c r="A339">
        <v>337</v>
      </c>
      <c r="B339">
        <v>2830.9580567694702</v>
      </c>
      <c r="C339">
        <v>4.5377524792142996</v>
      </c>
      <c r="D339">
        <v>15</v>
      </c>
    </row>
    <row r="340" spans="1:4" x14ac:dyDescent="0.2">
      <c r="A340">
        <v>338</v>
      </c>
      <c r="B340">
        <v>2830.9580567694702</v>
      </c>
      <c r="C340">
        <v>3.7186481622134102</v>
      </c>
      <c r="D340">
        <v>16</v>
      </c>
    </row>
    <row r="341" spans="1:4" x14ac:dyDescent="0.2">
      <c r="A341">
        <v>339</v>
      </c>
      <c r="B341">
        <v>3421.1918719369</v>
      </c>
      <c r="C341">
        <v>12984.756923274999</v>
      </c>
      <c r="D341">
        <v>16</v>
      </c>
    </row>
    <row r="342" spans="1:4" x14ac:dyDescent="0.2">
      <c r="A342">
        <v>340</v>
      </c>
      <c r="B342">
        <v>3421.1918719369</v>
      </c>
      <c r="C342">
        <v>11803.440104760601</v>
      </c>
      <c r="D342">
        <v>16</v>
      </c>
    </row>
    <row r="343" spans="1:4" x14ac:dyDescent="0.2">
      <c r="A343">
        <v>341</v>
      </c>
      <c r="B343">
        <v>3421.1918719369</v>
      </c>
      <c r="C343">
        <v>10623.890292276599</v>
      </c>
      <c r="D343">
        <v>16</v>
      </c>
    </row>
    <row r="344" spans="1:4" x14ac:dyDescent="0.2">
      <c r="A344">
        <v>342</v>
      </c>
      <c r="B344">
        <v>3421.1918719369</v>
      </c>
      <c r="C344">
        <v>9443.2290074461198</v>
      </c>
      <c r="D344">
        <v>16</v>
      </c>
    </row>
    <row r="345" spans="1:4" x14ac:dyDescent="0.2">
      <c r="A345">
        <v>343</v>
      </c>
      <c r="B345">
        <v>3421.1918719369</v>
      </c>
      <c r="C345">
        <v>9443.2290074461198</v>
      </c>
      <c r="D345">
        <v>16</v>
      </c>
    </row>
    <row r="346" spans="1:4" x14ac:dyDescent="0.2">
      <c r="A346">
        <v>344</v>
      </c>
      <c r="B346">
        <v>3421.1918719369</v>
      </c>
      <c r="C346">
        <v>9443.2290074461198</v>
      </c>
      <c r="D346">
        <v>16</v>
      </c>
    </row>
    <row r="347" spans="1:4" x14ac:dyDescent="0.2">
      <c r="A347">
        <v>345</v>
      </c>
      <c r="B347">
        <v>3421.1918719369</v>
      </c>
      <c r="C347">
        <v>9443.2290074461198</v>
      </c>
      <c r="D347">
        <v>16</v>
      </c>
    </row>
    <row r="348" spans="1:4" x14ac:dyDescent="0.2">
      <c r="A348">
        <v>346</v>
      </c>
      <c r="B348">
        <v>3788.84485079244</v>
      </c>
      <c r="C348">
        <v>13409.4587174513</v>
      </c>
      <c r="D348">
        <v>16</v>
      </c>
    </row>
    <row r="349" spans="1:4" x14ac:dyDescent="0.2">
      <c r="A349">
        <v>347</v>
      </c>
      <c r="B349">
        <v>3788.84485079244</v>
      </c>
      <c r="C349">
        <v>13407.3299067969</v>
      </c>
      <c r="D349">
        <v>16</v>
      </c>
    </row>
    <row r="350" spans="1:4" x14ac:dyDescent="0.2">
      <c r="A350">
        <v>348</v>
      </c>
      <c r="B350">
        <v>4121.42730128314</v>
      </c>
      <c r="C350">
        <v>16147.5169711252</v>
      </c>
      <c r="D350">
        <v>16</v>
      </c>
    </row>
    <row r="351" spans="1:4" x14ac:dyDescent="0.2">
      <c r="A351">
        <v>349</v>
      </c>
      <c r="B351">
        <v>4121.42730128314</v>
      </c>
      <c r="C351">
        <v>16147.5169711252</v>
      </c>
      <c r="D351">
        <v>16</v>
      </c>
    </row>
    <row r="352" spans="1:4" x14ac:dyDescent="0.2">
      <c r="A352">
        <v>350</v>
      </c>
      <c r="B352">
        <v>4121.42730128314</v>
      </c>
      <c r="C352">
        <v>16147.5169711252</v>
      </c>
      <c r="D352">
        <v>16</v>
      </c>
    </row>
    <row r="353" spans="1:4" x14ac:dyDescent="0.2">
      <c r="A353">
        <v>351</v>
      </c>
      <c r="B353">
        <v>4121.42730128314</v>
      </c>
      <c r="C353">
        <v>14891.573505241</v>
      </c>
      <c r="D353">
        <v>16</v>
      </c>
    </row>
    <row r="354" spans="1:4" x14ac:dyDescent="0.2">
      <c r="A354">
        <v>352</v>
      </c>
      <c r="B354">
        <v>4390.3074500001103</v>
      </c>
      <c r="C354">
        <v>17275.1180800088</v>
      </c>
      <c r="D354">
        <v>16</v>
      </c>
    </row>
    <row r="355" spans="1:4" x14ac:dyDescent="0.2">
      <c r="A355">
        <v>353</v>
      </c>
      <c r="B355">
        <v>4390.3074500001103</v>
      </c>
      <c r="C355">
        <v>17275.1180800088</v>
      </c>
      <c r="D355">
        <v>16</v>
      </c>
    </row>
    <row r="356" spans="1:4" x14ac:dyDescent="0.2">
      <c r="A356">
        <v>354</v>
      </c>
      <c r="B356">
        <v>4390.3074500001103</v>
      </c>
      <c r="C356">
        <v>16086.5441094039</v>
      </c>
      <c r="D356">
        <v>16</v>
      </c>
    </row>
    <row r="357" spans="1:4" x14ac:dyDescent="0.2">
      <c r="A357">
        <v>355</v>
      </c>
      <c r="B357">
        <v>4390.3074500001103</v>
      </c>
      <c r="C357">
        <v>16086.5441094039</v>
      </c>
      <c r="D357">
        <v>16</v>
      </c>
    </row>
    <row r="358" spans="1:4" x14ac:dyDescent="0.2">
      <c r="A358">
        <v>356</v>
      </c>
      <c r="B358">
        <v>4390.3074500001103</v>
      </c>
      <c r="C358">
        <v>16086.5441094039</v>
      </c>
      <c r="D358">
        <v>16</v>
      </c>
    </row>
    <row r="359" spans="1:4" x14ac:dyDescent="0.2">
      <c r="A359">
        <v>357</v>
      </c>
      <c r="B359">
        <v>4390.3074500001103</v>
      </c>
      <c r="C359">
        <v>15369.244443968701</v>
      </c>
      <c r="D359">
        <v>16</v>
      </c>
    </row>
    <row r="360" spans="1:4" x14ac:dyDescent="0.2">
      <c r="A360">
        <v>358</v>
      </c>
      <c r="B360">
        <v>4390.3074500001103</v>
      </c>
      <c r="C360">
        <v>13806.936360534901</v>
      </c>
      <c r="D360">
        <v>16</v>
      </c>
    </row>
    <row r="361" spans="1:4" x14ac:dyDescent="0.2">
      <c r="A361">
        <v>359</v>
      </c>
      <c r="B361">
        <v>4390.3074500001103</v>
      </c>
      <c r="C361">
        <v>12618.36238993</v>
      </c>
      <c r="D361">
        <v>16</v>
      </c>
    </row>
    <row r="362" spans="1:4" x14ac:dyDescent="0.2">
      <c r="A362">
        <v>360</v>
      </c>
      <c r="B362">
        <v>4390.3074500001103</v>
      </c>
      <c r="C362">
        <v>12090.2891562145</v>
      </c>
      <c r="D362">
        <v>16</v>
      </c>
    </row>
    <row r="363" spans="1:4" x14ac:dyDescent="0.2">
      <c r="A363">
        <v>361</v>
      </c>
      <c r="B363">
        <v>4390.3074500001103</v>
      </c>
      <c r="C363">
        <v>12090.2891562145</v>
      </c>
      <c r="D363">
        <v>16</v>
      </c>
    </row>
    <row r="364" spans="1:4" x14ac:dyDescent="0.2">
      <c r="A364">
        <v>362</v>
      </c>
      <c r="B364">
        <v>4390.3074500001103</v>
      </c>
      <c r="C364">
        <v>10890.440899367501</v>
      </c>
      <c r="D364">
        <v>16</v>
      </c>
    </row>
    <row r="365" spans="1:4" x14ac:dyDescent="0.2">
      <c r="A365">
        <v>363</v>
      </c>
      <c r="B365">
        <v>4390.3074500001103</v>
      </c>
      <c r="C365">
        <v>10890.440899367501</v>
      </c>
      <c r="D365">
        <v>16</v>
      </c>
    </row>
    <row r="366" spans="1:4" x14ac:dyDescent="0.2">
      <c r="A366">
        <v>364</v>
      </c>
      <c r="B366">
        <v>4390.3074500001103</v>
      </c>
      <c r="C366">
        <v>10468.284160973501</v>
      </c>
      <c r="D366">
        <v>16</v>
      </c>
    </row>
    <row r="367" spans="1:4" x14ac:dyDescent="0.2">
      <c r="A367">
        <v>365</v>
      </c>
      <c r="B367">
        <v>4390.3074500001103</v>
      </c>
      <c r="C367">
        <v>10430.801187290201</v>
      </c>
      <c r="D367">
        <v>16</v>
      </c>
    </row>
    <row r="368" spans="1:4" x14ac:dyDescent="0.2">
      <c r="A368">
        <v>366</v>
      </c>
      <c r="B368">
        <v>4390.3074500001103</v>
      </c>
      <c r="C368">
        <v>10393.318213607001</v>
      </c>
      <c r="D368">
        <v>16</v>
      </c>
    </row>
    <row r="369" spans="1:4" x14ac:dyDescent="0.2">
      <c r="A369">
        <v>367</v>
      </c>
      <c r="B369">
        <v>4390.3074500001103</v>
      </c>
      <c r="C369">
        <v>9973.7017587666505</v>
      </c>
      <c r="D369">
        <v>16</v>
      </c>
    </row>
    <row r="370" spans="1:4" x14ac:dyDescent="0.2">
      <c r="A370">
        <v>368</v>
      </c>
      <c r="B370">
        <v>4390.3074500001103</v>
      </c>
      <c r="C370">
        <v>9973.7017587666505</v>
      </c>
      <c r="D370">
        <v>16</v>
      </c>
    </row>
    <row r="371" spans="1:4" x14ac:dyDescent="0.2">
      <c r="A371">
        <v>369</v>
      </c>
      <c r="B371">
        <v>4390.3074500001103</v>
      </c>
      <c r="C371">
        <v>9973.7017587666505</v>
      </c>
      <c r="D371">
        <v>16</v>
      </c>
    </row>
    <row r="372" spans="1:4" x14ac:dyDescent="0.2">
      <c r="A372">
        <v>370</v>
      </c>
      <c r="B372">
        <v>4390.3074500001103</v>
      </c>
      <c r="C372">
        <v>9973.7017587666505</v>
      </c>
      <c r="D372">
        <v>16</v>
      </c>
    </row>
    <row r="373" spans="1:4" x14ac:dyDescent="0.2">
      <c r="A373">
        <v>371</v>
      </c>
      <c r="B373">
        <v>4390.3074500001103</v>
      </c>
      <c r="C373">
        <v>9554.0853039262693</v>
      </c>
      <c r="D373">
        <v>16</v>
      </c>
    </row>
    <row r="374" spans="1:4" x14ac:dyDescent="0.2">
      <c r="A374">
        <v>372</v>
      </c>
      <c r="B374">
        <v>4390.3074500001103</v>
      </c>
      <c r="C374">
        <v>9554.0853039262693</v>
      </c>
      <c r="D374">
        <v>16</v>
      </c>
    </row>
    <row r="375" spans="1:4" x14ac:dyDescent="0.2">
      <c r="A375">
        <v>373</v>
      </c>
      <c r="B375">
        <v>4390.3074500001103</v>
      </c>
      <c r="C375">
        <v>8937.5191890276801</v>
      </c>
      <c r="D375">
        <v>16</v>
      </c>
    </row>
    <row r="376" spans="1:4" x14ac:dyDescent="0.2">
      <c r="A376">
        <v>374</v>
      </c>
      <c r="B376">
        <v>4390.3074500001103</v>
      </c>
      <c r="C376">
        <v>8937.5191890276801</v>
      </c>
      <c r="D376">
        <v>16</v>
      </c>
    </row>
    <row r="377" spans="1:4" x14ac:dyDescent="0.2">
      <c r="A377">
        <v>375</v>
      </c>
      <c r="B377">
        <v>4390.3074500001103</v>
      </c>
      <c r="C377">
        <v>8937.5191890276801</v>
      </c>
      <c r="D377">
        <v>16</v>
      </c>
    </row>
    <row r="378" spans="1:4" x14ac:dyDescent="0.2">
      <c r="A378">
        <v>376</v>
      </c>
      <c r="B378">
        <v>4390.3074500001103</v>
      </c>
      <c r="C378">
        <v>8937.5191890276801</v>
      </c>
      <c r="D378">
        <v>16</v>
      </c>
    </row>
    <row r="379" spans="1:4" x14ac:dyDescent="0.2">
      <c r="A379">
        <v>377</v>
      </c>
      <c r="B379">
        <v>4390.3074500001103</v>
      </c>
      <c r="C379">
        <v>8169.3321963153703</v>
      </c>
      <c r="D379">
        <v>16</v>
      </c>
    </row>
    <row r="380" spans="1:4" x14ac:dyDescent="0.2">
      <c r="A380">
        <v>378</v>
      </c>
      <c r="B380">
        <v>4390.3074500001103</v>
      </c>
      <c r="C380">
        <v>7942.0526238303501</v>
      </c>
      <c r="D380">
        <v>16</v>
      </c>
    </row>
    <row r="381" spans="1:4" x14ac:dyDescent="0.2">
      <c r="A381">
        <v>379</v>
      </c>
      <c r="B381">
        <v>4390.3074500001103</v>
      </c>
      <c r="C381">
        <v>7942.0526238303501</v>
      </c>
      <c r="D381">
        <v>16</v>
      </c>
    </row>
    <row r="382" spans="1:4" x14ac:dyDescent="0.2">
      <c r="A382">
        <v>380</v>
      </c>
      <c r="B382">
        <v>4390.3074500001103</v>
      </c>
      <c r="C382">
        <v>7942.0526238303501</v>
      </c>
      <c r="D382">
        <v>16</v>
      </c>
    </row>
    <row r="383" spans="1:4" x14ac:dyDescent="0.2">
      <c r="A383">
        <v>381</v>
      </c>
      <c r="B383">
        <v>4390.3074500001103</v>
      </c>
      <c r="C383">
        <v>7757.64915375497</v>
      </c>
      <c r="D383">
        <v>16</v>
      </c>
    </row>
    <row r="384" spans="1:4" x14ac:dyDescent="0.2">
      <c r="A384">
        <v>382</v>
      </c>
      <c r="B384">
        <v>4390.3074500001103</v>
      </c>
      <c r="C384">
        <v>6104.9004691174096</v>
      </c>
      <c r="D384">
        <v>16</v>
      </c>
    </row>
    <row r="385" spans="1:4" x14ac:dyDescent="0.2">
      <c r="A385">
        <v>383</v>
      </c>
      <c r="B385">
        <v>4390.3074500001103</v>
      </c>
      <c r="C385">
        <v>6104.9004691174096</v>
      </c>
      <c r="D385">
        <v>16</v>
      </c>
    </row>
    <row r="386" spans="1:4" x14ac:dyDescent="0.2">
      <c r="A386">
        <v>384</v>
      </c>
      <c r="B386">
        <v>4390.3074500001103</v>
      </c>
      <c r="C386">
        <v>5823.4549814962202</v>
      </c>
      <c r="D386">
        <v>16</v>
      </c>
    </row>
    <row r="387" spans="1:4" x14ac:dyDescent="0.2">
      <c r="A387">
        <v>385</v>
      </c>
      <c r="B387">
        <v>4390.3074500001103</v>
      </c>
      <c r="C387">
        <v>5823.4549814962302</v>
      </c>
      <c r="D387">
        <v>16</v>
      </c>
    </row>
    <row r="388" spans="1:4" x14ac:dyDescent="0.2">
      <c r="A388">
        <v>386</v>
      </c>
      <c r="B388">
        <v>4390.3074500001103</v>
      </c>
      <c r="C388">
        <v>5823.4549814962202</v>
      </c>
      <c r="D388">
        <v>16</v>
      </c>
    </row>
    <row r="389" spans="1:4" x14ac:dyDescent="0.2">
      <c r="A389">
        <v>387</v>
      </c>
      <c r="B389">
        <v>4390.3074500001103</v>
      </c>
      <c r="C389">
        <v>5823.4549814962302</v>
      </c>
      <c r="D389">
        <v>16</v>
      </c>
    </row>
    <row r="390" spans="1:4" x14ac:dyDescent="0.2">
      <c r="A390">
        <v>388</v>
      </c>
      <c r="B390">
        <v>4390.3074500001103</v>
      </c>
      <c r="C390">
        <v>5823.4549814962302</v>
      </c>
      <c r="D390">
        <v>16</v>
      </c>
    </row>
    <row r="391" spans="1:4" x14ac:dyDescent="0.2">
      <c r="A391">
        <v>389</v>
      </c>
      <c r="B391">
        <v>4390.3074500001103</v>
      </c>
      <c r="C391">
        <v>5823.4549814962202</v>
      </c>
      <c r="D391">
        <v>16</v>
      </c>
    </row>
    <row r="392" spans="1:4" x14ac:dyDescent="0.2">
      <c r="A392">
        <v>390</v>
      </c>
      <c r="B392">
        <v>4390.3074500001103</v>
      </c>
      <c r="C392">
        <v>5403.7194392094798</v>
      </c>
      <c r="D392">
        <v>16</v>
      </c>
    </row>
    <row r="393" spans="1:4" x14ac:dyDescent="0.2">
      <c r="A393">
        <v>391</v>
      </c>
      <c r="B393">
        <v>4390.3074500001103</v>
      </c>
      <c r="C393">
        <v>4983.9838969227403</v>
      </c>
      <c r="D393">
        <v>16</v>
      </c>
    </row>
    <row r="394" spans="1:4" x14ac:dyDescent="0.2">
      <c r="A394">
        <v>392</v>
      </c>
      <c r="B394">
        <v>4390.3074500001103</v>
      </c>
      <c r="C394">
        <v>4983.9838969227403</v>
      </c>
      <c r="D394">
        <v>16</v>
      </c>
    </row>
    <row r="395" spans="1:4" x14ac:dyDescent="0.2">
      <c r="A395">
        <v>393</v>
      </c>
      <c r="B395">
        <v>4390.3074500001103</v>
      </c>
      <c r="C395">
        <v>4983.9838969227403</v>
      </c>
      <c r="D395">
        <v>16</v>
      </c>
    </row>
    <row r="396" spans="1:4" x14ac:dyDescent="0.2">
      <c r="A396">
        <v>394</v>
      </c>
      <c r="B396">
        <v>4390.3074500001103</v>
      </c>
      <c r="C396">
        <v>4983.9838969227403</v>
      </c>
      <c r="D396">
        <v>16</v>
      </c>
    </row>
    <row r="397" spans="1:4" x14ac:dyDescent="0.2">
      <c r="A397">
        <v>395</v>
      </c>
      <c r="B397">
        <v>4390.3074500001103</v>
      </c>
      <c r="C397">
        <v>4983.9838969227403</v>
      </c>
      <c r="D397">
        <v>16</v>
      </c>
    </row>
    <row r="398" spans="1:4" x14ac:dyDescent="0.2">
      <c r="A398">
        <v>396</v>
      </c>
      <c r="B398">
        <v>4390.3074500001103</v>
      </c>
      <c r="C398">
        <v>4799.5804268473603</v>
      </c>
      <c r="D398">
        <v>16</v>
      </c>
    </row>
    <row r="399" spans="1:4" x14ac:dyDescent="0.2">
      <c r="A399">
        <v>397</v>
      </c>
      <c r="B399">
        <v>4390.3074500001103</v>
      </c>
      <c r="C399">
        <v>4799.5804268473603</v>
      </c>
      <c r="D399">
        <v>16</v>
      </c>
    </row>
    <row r="400" spans="1:4" x14ac:dyDescent="0.2">
      <c r="A400">
        <v>398</v>
      </c>
      <c r="B400">
        <v>4390.3074500001103</v>
      </c>
      <c r="C400">
        <v>4215.9417661857397</v>
      </c>
      <c r="D400">
        <v>16</v>
      </c>
    </row>
    <row r="401" spans="1:4" x14ac:dyDescent="0.2">
      <c r="A401">
        <v>399</v>
      </c>
      <c r="B401">
        <v>4390.3074500001103</v>
      </c>
      <c r="C401">
        <v>3799.6043573941602</v>
      </c>
      <c r="D401">
        <v>16</v>
      </c>
    </row>
    <row r="402" spans="1:4" x14ac:dyDescent="0.2">
      <c r="A402">
        <v>400</v>
      </c>
      <c r="B402">
        <v>4390.3074500001103</v>
      </c>
      <c r="C402">
        <v>3799.6043573941602</v>
      </c>
      <c r="D402">
        <v>16</v>
      </c>
    </row>
    <row r="403" spans="1:4" x14ac:dyDescent="0.2">
      <c r="A403">
        <v>401</v>
      </c>
      <c r="B403">
        <v>4390.3074500001103</v>
      </c>
      <c r="C403">
        <v>3479.4523679608501</v>
      </c>
      <c r="D403">
        <v>16</v>
      </c>
    </row>
    <row r="404" spans="1:4" x14ac:dyDescent="0.2">
      <c r="A404">
        <v>402</v>
      </c>
      <c r="B404">
        <v>4390.3074500001103</v>
      </c>
      <c r="C404">
        <v>3479.4523679608501</v>
      </c>
      <c r="D404">
        <v>16</v>
      </c>
    </row>
    <row r="405" spans="1:4" x14ac:dyDescent="0.2">
      <c r="A405">
        <v>403</v>
      </c>
      <c r="B405">
        <v>4390.3074500001103</v>
      </c>
      <c r="C405">
        <v>3479.4523679608401</v>
      </c>
      <c r="D405">
        <v>16</v>
      </c>
    </row>
    <row r="406" spans="1:4" x14ac:dyDescent="0.2">
      <c r="A406">
        <v>404</v>
      </c>
      <c r="B406">
        <v>4390.3074500001103</v>
      </c>
      <c r="C406">
        <v>3425.6994325718501</v>
      </c>
      <c r="D406">
        <v>16</v>
      </c>
    </row>
    <row r="407" spans="1:4" x14ac:dyDescent="0.2">
      <c r="A407">
        <v>405</v>
      </c>
      <c r="B407">
        <v>4390.3074500001103</v>
      </c>
      <c r="C407">
        <v>3425.6994325718501</v>
      </c>
      <c r="D407">
        <v>16</v>
      </c>
    </row>
    <row r="408" spans="1:4" x14ac:dyDescent="0.2">
      <c r="A408">
        <v>406</v>
      </c>
      <c r="B408">
        <v>4390.3074500001103</v>
      </c>
      <c r="C408">
        <v>3114.1451883691998</v>
      </c>
      <c r="D408">
        <v>16</v>
      </c>
    </row>
    <row r="409" spans="1:4" x14ac:dyDescent="0.2">
      <c r="A409">
        <v>407</v>
      </c>
      <c r="B409">
        <v>4390.3074500001103</v>
      </c>
      <c r="C409">
        <v>2530.5065277075801</v>
      </c>
      <c r="D409">
        <v>16</v>
      </c>
    </row>
    <row r="410" spans="1:4" x14ac:dyDescent="0.2">
      <c r="A410">
        <v>408</v>
      </c>
      <c r="B410">
        <v>4390.3074500001103</v>
      </c>
      <c r="C410">
        <v>2530.5065277075801</v>
      </c>
      <c r="D410">
        <v>16</v>
      </c>
    </row>
    <row r="411" spans="1:4" x14ac:dyDescent="0.2">
      <c r="A411">
        <v>409</v>
      </c>
      <c r="B411">
        <v>4390.3074500001103</v>
      </c>
      <c r="C411">
        <v>2420.0037642962102</v>
      </c>
      <c r="D411">
        <v>16</v>
      </c>
    </row>
    <row r="412" spans="1:4" x14ac:dyDescent="0.2">
      <c r="A412">
        <v>410</v>
      </c>
      <c r="B412">
        <v>4390.3074500001103</v>
      </c>
      <c r="C412">
        <v>2376.1161813039598</v>
      </c>
      <c r="D412">
        <v>16</v>
      </c>
    </row>
    <row r="413" spans="1:4" x14ac:dyDescent="0.2">
      <c r="A413">
        <v>411</v>
      </c>
      <c r="B413">
        <v>4390.3074500001103</v>
      </c>
      <c r="C413">
        <v>2222.7830034857402</v>
      </c>
      <c r="D413">
        <v>16</v>
      </c>
    </row>
    <row r="414" spans="1:4" x14ac:dyDescent="0.2">
      <c r="A414">
        <v>412</v>
      </c>
      <c r="B414">
        <v>4390.3074500001103</v>
      </c>
      <c r="C414">
        <v>2202.3675413835099</v>
      </c>
      <c r="D414">
        <v>16</v>
      </c>
    </row>
    <row r="415" spans="1:4" x14ac:dyDescent="0.2">
      <c r="A415">
        <v>413</v>
      </c>
      <c r="B415">
        <v>4390.3074500001103</v>
      </c>
      <c r="C415">
        <v>2202.3675413835099</v>
      </c>
      <c r="D415">
        <v>16</v>
      </c>
    </row>
    <row r="416" spans="1:4" x14ac:dyDescent="0.2">
      <c r="A416">
        <v>414</v>
      </c>
      <c r="B416">
        <v>4390.3074500001103</v>
      </c>
      <c r="C416">
        <v>2202.3675413835099</v>
      </c>
      <c r="D416">
        <v>16</v>
      </c>
    </row>
    <row r="417" spans="1:4" x14ac:dyDescent="0.2">
      <c r="A417">
        <v>415</v>
      </c>
      <c r="B417">
        <v>4390.3074500001103</v>
      </c>
      <c r="C417">
        <v>1714.6066729004001</v>
      </c>
      <c r="D417">
        <v>16</v>
      </c>
    </row>
    <row r="418" spans="1:4" x14ac:dyDescent="0.2">
      <c r="A418">
        <v>416</v>
      </c>
      <c r="B418">
        <v>4390.3074500001103</v>
      </c>
      <c r="C418">
        <v>1658.4896530824701</v>
      </c>
      <c r="D418">
        <v>16</v>
      </c>
    </row>
    <row r="419" spans="1:4" x14ac:dyDescent="0.2">
      <c r="A419">
        <v>417</v>
      </c>
      <c r="B419">
        <v>4390.3074500001103</v>
      </c>
      <c r="C419">
        <v>1530.77104089011</v>
      </c>
      <c r="D419">
        <v>16</v>
      </c>
    </row>
    <row r="420" spans="1:4" x14ac:dyDescent="0.2">
      <c r="A420">
        <v>418</v>
      </c>
      <c r="B420">
        <v>4390.3074500001103</v>
      </c>
      <c r="C420">
        <v>1403.05242869775</v>
      </c>
      <c r="D420">
        <v>16</v>
      </c>
    </row>
    <row r="421" spans="1:4" x14ac:dyDescent="0.2">
      <c r="A421">
        <v>419</v>
      </c>
      <c r="B421">
        <v>4390.3074500001103</v>
      </c>
      <c r="C421">
        <v>1376.55756142982</v>
      </c>
      <c r="D421">
        <v>16</v>
      </c>
    </row>
    <row r="422" spans="1:4" x14ac:dyDescent="0.2">
      <c r="A422">
        <v>420</v>
      </c>
      <c r="B422">
        <v>4390.3074500001103</v>
      </c>
      <c r="C422">
        <v>1343.24997122026</v>
      </c>
      <c r="D422">
        <v>16</v>
      </c>
    </row>
    <row r="423" spans="1:4" x14ac:dyDescent="0.2">
      <c r="A423">
        <v>421</v>
      </c>
      <c r="B423">
        <v>4390.3074500001103</v>
      </c>
      <c r="C423">
        <v>1343.24997122026</v>
      </c>
      <c r="D423">
        <v>16</v>
      </c>
    </row>
    <row r="424" spans="1:4" x14ac:dyDescent="0.2">
      <c r="A424">
        <v>422</v>
      </c>
      <c r="B424">
        <v>4390.3074500001103</v>
      </c>
      <c r="C424">
        <v>1343.24997122026</v>
      </c>
      <c r="D424">
        <v>16</v>
      </c>
    </row>
    <row r="425" spans="1:4" x14ac:dyDescent="0.2">
      <c r="A425">
        <v>423</v>
      </c>
      <c r="B425">
        <v>4390.3074500001103</v>
      </c>
      <c r="C425">
        <v>1116.02333208349</v>
      </c>
      <c r="D425">
        <v>16</v>
      </c>
    </row>
    <row r="426" spans="1:4" x14ac:dyDescent="0.2">
      <c r="A426">
        <v>424</v>
      </c>
      <c r="B426">
        <v>4390.3074500001103</v>
      </c>
      <c r="C426">
        <v>1072.1357490912401</v>
      </c>
      <c r="D426">
        <v>16</v>
      </c>
    </row>
    <row r="427" spans="1:4" x14ac:dyDescent="0.2">
      <c r="A427">
        <v>425</v>
      </c>
      <c r="B427">
        <v>4390.3074500001103</v>
      </c>
      <c r="C427">
        <v>1072.1357490912401</v>
      </c>
      <c r="D427">
        <v>16</v>
      </c>
    </row>
    <row r="428" spans="1:4" x14ac:dyDescent="0.2">
      <c r="A428">
        <v>426</v>
      </c>
      <c r="B428">
        <v>4390.3074500001103</v>
      </c>
      <c r="C428">
        <v>1046.2122316406401</v>
      </c>
      <c r="D428">
        <v>16</v>
      </c>
    </row>
    <row r="429" spans="1:4" x14ac:dyDescent="0.2">
      <c r="A429">
        <v>427</v>
      </c>
      <c r="B429">
        <v>4390.3074500001103</v>
      </c>
      <c r="C429">
        <v>990.09521182271203</v>
      </c>
      <c r="D429">
        <v>16</v>
      </c>
    </row>
    <row r="430" spans="1:4" x14ac:dyDescent="0.2">
      <c r="A430">
        <v>428</v>
      </c>
      <c r="B430">
        <v>4390.3074500001103</v>
      </c>
      <c r="C430">
        <v>990.09521182271203</v>
      </c>
      <c r="D430">
        <v>16</v>
      </c>
    </row>
    <row r="431" spans="1:4" x14ac:dyDescent="0.2">
      <c r="A431">
        <v>429</v>
      </c>
      <c r="B431">
        <v>4390.3074500001103</v>
      </c>
      <c r="C431">
        <v>955.823811305037</v>
      </c>
      <c r="D431">
        <v>16</v>
      </c>
    </row>
    <row r="432" spans="1:4" x14ac:dyDescent="0.2">
      <c r="A432">
        <v>430</v>
      </c>
      <c r="B432">
        <v>4390.3074500001103</v>
      </c>
      <c r="C432">
        <v>929.90029385443199</v>
      </c>
      <c r="D432">
        <v>16</v>
      </c>
    </row>
    <row r="433" spans="1:4" x14ac:dyDescent="0.2">
      <c r="A433">
        <v>431</v>
      </c>
      <c r="B433">
        <v>4390.3074500001103</v>
      </c>
      <c r="C433">
        <v>855.930772919422</v>
      </c>
      <c r="D433">
        <v>16</v>
      </c>
    </row>
    <row r="434" spans="1:4" x14ac:dyDescent="0.2">
      <c r="A434">
        <v>432</v>
      </c>
      <c r="B434">
        <v>4390.3074500001103</v>
      </c>
      <c r="C434">
        <v>835.51531081719702</v>
      </c>
      <c r="D434">
        <v>16</v>
      </c>
    </row>
    <row r="435" spans="1:4" x14ac:dyDescent="0.2">
      <c r="A435">
        <v>433</v>
      </c>
      <c r="B435">
        <v>4390.3074500001103</v>
      </c>
      <c r="C435">
        <v>767.89371381024102</v>
      </c>
      <c r="D435">
        <v>16</v>
      </c>
    </row>
    <row r="436" spans="1:4" x14ac:dyDescent="0.2">
      <c r="A436">
        <v>434</v>
      </c>
      <c r="B436">
        <v>4390.3074500001103</v>
      </c>
      <c r="C436">
        <v>673.39128797496699</v>
      </c>
      <c r="D436">
        <v>16</v>
      </c>
    </row>
    <row r="437" spans="1:4" x14ac:dyDescent="0.2">
      <c r="A437">
        <v>435</v>
      </c>
      <c r="B437">
        <v>4390.3074500001103</v>
      </c>
      <c r="C437">
        <v>599.42176703995403</v>
      </c>
      <c r="D437">
        <v>16</v>
      </c>
    </row>
    <row r="438" spans="1:4" x14ac:dyDescent="0.2">
      <c r="A438">
        <v>436</v>
      </c>
      <c r="B438">
        <v>4390.3074500001103</v>
      </c>
      <c r="C438">
        <v>599.42176703995494</v>
      </c>
      <c r="D438">
        <v>16</v>
      </c>
    </row>
    <row r="439" spans="1:4" x14ac:dyDescent="0.2">
      <c r="A439">
        <v>437</v>
      </c>
      <c r="B439">
        <v>4390.3074500001103</v>
      </c>
      <c r="C439">
        <v>538.94117416302402</v>
      </c>
      <c r="D439">
        <v>16</v>
      </c>
    </row>
    <row r="440" spans="1:4" x14ac:dyDescent="0.2">
      <c r="A440">
        <v>438</v>
      </c>
      <c r="B440">
        <v>4390.3074500001103</v>
      </c>
      <c r="C440">
        <v>515.25550257321595</v>
      </c>
      <c r="D440">
        <v>16</v>
      </c>
    </row>
    <row r="441" spans="1:4" x14ac:dyDescent="0.2">
      <c r="A441">
        <v>439</v>
      </c>
      <c r="B441">
        <v>4390.3074500001103</v>
      </c>
      <c r="C441">
        <v>515.25550257321595</v>
      </c>
      <c r="D441">
        <v>16</v>
      </c>
    </row>
    <row r="442" spans="1:4" x14ac:dyDescent="0.2">
      <c r="A442">
        <v>440</v>
      </c>
      <c r="B442">
        <v>4390.3074500001103</v>
      </c>
      <c r="C442">
        <v>515.255502573218</v>
      </c>
      <c r="D442">
        <v>16</v>
      </c>
    </row>
    <row r="443" spans="1:4" x14ac:dyDescent="0.2">
      <c r="A443">
        <v>441</v>
      </c>
      <c r="B443">
        <v>4390.3074500001103</v>
      </c>
      <c r="C443">
        <v>510.95467983678702</v>
      </c>
      <c r="D443">
        <v>16</v>
      </c>
    </row>
    <row r="444" spans="1:4" x14ac:dyDescent="0.2">
      <c r="A444">
        <v>442</v>
      </c>
      <c r="B444">
        <v>4390.3074500001103</v>
      </c>
      <c r="C444">
        <v>510.95467983678799</v>
      </c>
      <c r="D444">
        <v>16</v>
      </c>
    </row>
    <row r="445" spans="1:4" x14ac:dyDescent="0.2">
      <c r="A445">
        <v>443</v>
      </c>
      <c r="B445">
        <v>4390.3074500001103</v>
      </c>
      <c r="C445">
        <v>510.95467983678702</v>
      </c>
      <c r="D445">
        <v>16</v>
      </c>
    </row>
    <row r="446" spans="1:4" x14ac:dyDescent="0.2">
      <c r="A446">
        <v>444</v>
      </c>
      <c r="B446">
        <v>4390.3074500001103</v>
      </c>
      <c r="C446">
        <v>510.95467983678702</v>
      </c>
      <c r="D446">
        <v>16</v>
      </c>
    </row>
    <row r="447" spans="1:4" x14ac:dyDescent="0.2">
      <c r="A447">
        <v>445</v>
      </c>
      <c r="B447">
        <v>4390.3074500001103</v>
      </c>
      <c r="C447">
        <v>510.95467983678702</v>
      </c>
      <c r="D447">
        <v>16</v>
      </c>
    </row>
    <row r="448" spans="1:4" x14ac:dyDescent="0.2">
      <c r="A448">
        <v>446</v>
      </c>
      <c r="B448">
        <v>4390.3074500001103</v>
      </c>
      <c r="C448">
        <v>510.95467983678702</v>
      </c>
      <c r="D448">
        <v>16</v>
      </c>
    </row>
    <row r="449" spans="1:4" x14ac:dyDescent="0.2">
      <c r="A449">
        <v>447</v>
      </c>
      <c r="B449">
        <v>4390.3074500001103</v>
      </c>
      <c r="C449">
        <v>492.66060993724102</v>
      </c>
      <c r="D449">
        <v>16</v>
      </c>
    </row>
    <row r="450" spans="1:4" x14ac:dyDescent="0.2">
      <c r="A450">
        <v>448</v>
      </c>
      <c r="B450">
        <v>4390.3074500001103</v>
      </c>
      <c r="C450">
        <v>492.66060993724602</v>
      </c>
      <c r="D450">
        <v>16</v>
      </c>
    </row>
    <row r="451" spans="1:4" x14ac:dyDescent="0.2">
      <c r="A451">
        <v>449</v>
      </c>
      <c r="B451">
        <v>4390.3074500001103</v>
      </c>
      <c r="C451">
        <v>492.66060993724602</v>
      </c>
      <c r="D451">
        <v>16</v>
      </c>
    </row>
    <row r="452" spans="1:4" x14ac:dyDescent="0.2">
      <c r="A452">
        <v>450</v>
      </c>
      <c r="B452">
        <v>4390.3074500001103</v>
      </c>
      <c r="C452">
        <v>465.15350610704502</v>
      </c>
      <c r="D452">
        <v>16</v>
      </c>
    </row>
    <row r="453" spans="1:4" x14ac:dyDescent="0.2">
      <c r="A453">
        <v>451</v>
      </c>
      <c r="B453">
        <v>4390.3074500001103</v>
      </c>
      <c r="C453">
        <v>465.15350610704502</v>
      </c>
      <c r="D453">
        <v>16</v>
      </c>
    </row>
    <row r="454" spans="1:4" x14ac:dyDescent="0.2">
      <c r="A454">
        <v>452</v>
      </c>
      <c r="B454">
        <v>4390.3074500001103</v>
      </c>
      <c r="C454">
        <v>465.15350610704502</v>
      </c>
      <c r="D454">
        <v>16</v>
      </c>
    </row>
    <row r="455" spans="1:4" x14ac:dyDescent="0.2">
      <c r="A455">
        <v>453</v>
      </c>
      <c r="B455">
        <v>4390.3074500001103</v>
      </c>
      <c r="C455">
        <v>465.15350610703899</v>
      </c>
      <c r="D455">
        <v>16</v>
      </c>
    </row>
    <row r="456" spans="1:4" x14ac:dyDescent="0.2">
      <c r="A456">
        <v>454</v>
      </c>
      <c r="B456">
        <v>4390.3074500001103</v>
      </c>
      <c r="C456">
        <v>465.15350610703899</v>
      </c>
      <c r="D456">
        <v>16</v>
      </c>
    </row>
    <row r="457" spans="1:4" x14ac:dyDescent="0.2">
      <c r="A457">
        <v>455</v>
      </c>
      <c r="B457">
        <v>4390.3074500001103</v>
      </c>
      <c r="C457">
        <v>465.15350610704701</v>
      </c>
      <c r="D457">
        <v>16</v>
      </c>
    </row>
    <row r="458" spans="1:4" x14ac:dyDescent="0.2">
      <c r="A458">
        <v>456</v>
      </c>
      <c r="B458">
        <v>4390.3074500001103</v>
      </c>
      <c r="C458">
        <v>465.15350610704002</v>
      </c>
      <c r="D458">
        <v>16</v>
      </c>
    </row>
    <row r="459" spans="1:4" x14ac:dyDescent="0.2">
      <c r="A459">
        <v>457</v>
      </c>
      <c r="B459">
        <v>4390.3074500001103</v>
      </c>
      <c r="C459">
        <v>465.15350610704002</v>
      </c>
      <c r="D459">
        <v>16</v>
      </c>
    </row>
    <row r="460" spans="1:4" x14ac:dyDescent="0.2">
      <c r="A460">
        <v>458</v>
      </c>
      <c r="B460">
        <v>4390.3074500001103</v>
      </c>
      <c r="C460">
        <v>465.15350610704002</v>
      </c>
      <c r="D460">
        <v>16</v>
      </c>
    </row>
    <row r="461" spans="1:4" x14ac:dyDescent="0.2">
      <c r="A461">
        <v>459</v>
      </c>
      <c r="B461">
        <v>4390.3074500001103</v>
      </c>
      <c r="C461">
        <v>465.15350610704701</v>
      </c>
      <c r="D461">
        <v>16</v>
      </c>
    </row>
    <row r="462" spans="1:4" x14ac:dyDescent="0.2">
      <c r="A462">
        <v>460</v>
      </c>
      <c r="B462">
        <v>4390.3074500001103</v>
      </c>
      <c r="C462">
        <v>465.15350610704598</v>
      </c>
      <c r="D462">
        <v>16</v>
      </c>
    </row>
    <row r="463" spans="1:4" x14ac:dyDescent="0.2">
      <c r="A463">
        <v>461</v>
      </c>
      <c r="B463">
        <v>4390.3074500001103</v>
      </c>
      <c r="C463">
        <v>465.15350610704502</v>
      </c>
      <c r="D463">
        <v>16</v>
      </c>
    </row>
    <row r="464" spans="1:4" x14ac:dyDescent="0.2">
      <c r="A464">
        <v>462</v>
      </c>
      <c r="B464">
        <v>4390.3074500001103</v>
      </c>
      <c r="C464">
        <v>465.15350610704502</v>
      </c>
      <c r="D464">
        <v>16</v>
      </c>
    </row>
    <row r="465" spans="1:4" x14ac:dyDescent="0.2">
      <c r="A465">
        <v>463</v>
      </c>
      <c r="B465">
        <v>4390.3074500001103</v>
      </c>
      <c r="C465">
        <v>465.15350610704598</v>
      </c>
      <c r="D465">
        <v>16</v>
      </c>
    </row>
    <row r="466" spans="1:4" x14ac:dyDescent="0.2">
      <c r="A466">
        <v>464</v>
      </c>
      <c r="B466">
        <v>4390.3074500001103</v>
      </c>
      <c r="C466">
        <v>421.67396453750501</v>
      </c>
      <c r="D466">
        <v>16</v>
      </c>
    </row>
    <row r="467" spans="1:4" x14ac:dyDescent="0.2">
      <c r="A467">
        <v>465</v>
      </c>
      <c r="B467">
        <v>4390.3074500001103</v>
      </c>
      <c r="C467">
        <v>421.67396453749899</v>
      </c>
      <c r="D467">
        <v>16</v>
      </c>
    </row>
    <row r="468" spans="1:4" x14ac:dyDescent="0.2">
      <c r="A468">
        <v>466</v>
      </c>
      <c r="B468">
        <v>4390.3074500001103</v>
      </c>
      <c r="C468">
        <v>409.60293681879398</v>
      </c>
      <c r="D468">
        <v>16</v>
      </c>
    </row>
    <row r="469" spans="1:4" x14ac:dyDescent="0.2">
      <c r="A469">
        <v>467</v>
      </c>
      <c r="B469">
        <v>4390.3074500001103</v>
      </c>
      <c r="C469">
        <v>409.60293681879398</v>
      </c>
      <c r="D469">
        <v>16</v>
      </c>
    </row>
    <row r="470" spans="1:4" x14ac:dyDescent="0.2">
      <c r="A470">
        <v>468</v>
      </c>
      <c r="B470">
        <v>4390.3074500001103</v>
      </c>
      <c r="C470">
        <v>397.53190910008999</v>
      </c>
      <c r="D470">
        <v>16</v>
      </c>
    </row>
    <row r="471" spans="1:4" x14ac:dyDescent="0.2">
      <c r="A471">
        <v>469</v>
      </c>
      <c r="B471">
        <v>4390.3074500001103</v>
      </c>
      <c r="C471">
        <v>393.07294109044801</v>
      </c>
      <c r="D471">
        <v>16</v>
      </c>
    </row>
    <row r="472" spans="1:4" x14ac:dyDescent="0.2">
      <c r="A472">
        <v>470</v>
      </c>
      <c r="B472">
        <v>4390.3074500001103</v>
      </c>
      <c r="C472">
        <v>393.07294109044801</v>
      </c>
      <c r="D472">
        <v>16</v>
      </c>
    </row>
    <row r="473" spans="1:4" x14ac:dyDescent="0.2">
      <c r="A473">
        <v>471</v>
      </c>
      <c r="B473">
        <v>4390.3074500001103</v>
      </c>
      <c r="C473">
        <v>393.072941090455</v>
      </c>
      <c r="D473">
        <v>16</v>
      </c>
    </row>
    <row r="474" spans="1:4" x14ac:dyDescent="0.2">
      <c r="A474">
        <v>472</v>
      </c>
      <c r="B474">
        <v>4390.3074500001103</v>
      </c>
      <c r="C474">
        <v>393.07294109044699</v>
      </c>
      <c r="D474">
        <v>16</v>
      </c>
    </row>
    <row r="475" spans="1:4" x14ac:dyDescent="0.2">
      <c r="A475">
        <v>473</v>
      </c>
      <c r="B475">
        <v>4390.3074500001103</v>
      </c>
      <c r="C475">
        <v>349.33637436403802</v>
      </c>
      <c r="D475">
        <v>16</v>
      </c>
    </row>
    <row r="476" spans="1:4" x14ac:dyDescent="0.2">
      <c r="A476">
        <v>474</v>
      </c>
      <c r="B476">
        <v>4390.3074500001103</v>
      </c>
      <c r="C476">
        <v>349.33637436403802</v>
      </c>
      <c r="D476">
        <v>16</v>
      </c>
    </row>
    <row r="477" spans="1:4" x14ac:dyDescent="0.2">
      <c r="A477">
        <v>475</v>
      </c>
      <c r="B477">
        <v>4390.3074500001103</v>
      </c>
      <c r="C477">
        <v>349.336374364032</v>
      </c>
      <c r="D477">
        <v>16</v>
      </c>
    </row>
    <row r="478" spans="1:4" x14ac:dyDescent="0.2">
      <c r="A478">
        <v>476</v>
      </c>
      <c r="B478">
        <v>4390.3074500001103</v>
      </c>
      <c r="C478">
        <v>349.336374364032</v>
      </c>
      <c r="D478">
        <v>16</v>
      </c>
    </row>
    <row r="479" spans="1:4" x14ac:dyDescent="0.2">
      <c r="A479">
        <v>477</v>
      </c>
      <c r="B479">
        <v>4390.3074500001103</v>
      </c>
      <c r="C479">
        <v>324.90028184404702</v>
      </c>
      <c r="D479">
        <v>16</v>
      </c>
    </row>
    <row r="480" spans="1:4" x14ac:dyDescent="0.2">
      <c r="A480">
        <v>478</v>
      </c>
      <c r="B480">
        <v>4390.3074500001103</v>
      </c>
      <c r="C480">
        <v>324.90028184404798</v>
      </c>
      <c r="D480">
        <v>16</v>
      </c>
    </row>
    <row r="481" spans="1:4" x14ac:dyDescent="0.2">
      <c r="A481">
        <v>479</v>
      </c>
      <c r="B481">
        <v>4390.3074500001103</v>
      </c>
      <c r="C481">
        <v>324.900281844049</v>
      </c>
      <c r="D481">
        <v>16</v>
      </c>
    </row>
    <row r="482" spans="1:4" x14ac:dyDescent="0.2">
      <c r="A482">
        <v>480</v>
      </c>
      <c r="B482">
        <v>4390.3074500001103</v>
      </c>
      <c r="C482">
        <v>324.900281844049</v>
      </c>
      <c r="D482">
        <v>16</v>
      </c>
    </row>
    <row r="483" spans="1:4" x14ac:dyDescent="0.2">
      <c r="A483">
        <v>481</v>
      </c>
      <c r="B483">
        <v>4390.3074500001103</v>
      </c>
      <c r="C483">
        <v>285.13462084622603</v>
      </c>
      <c r="D483">
        <v>16</v>
      </c>
    </row>
    <row r="484" spans="1:4" x14ac:dyDescent="0.2">
      <c r="A484">
        <v>482</v>
      </c>
      <c r="B484">
        <v>4390.3074500001103</v>
      </c>
      <c r="C484">
        <v>285.13462084623097</v>
      </c>
      <c r="D484">
        <v>16</v>
      </c>
    </row>
    <row r="485" spans="1:4" x14ac:dyDescent="0.2">
      <c r="A485">
        <v>483</v>
      </c>
      <c r="B485">
        <v>4390.3074500001103</v>
      </c>
      <c r="C485">
        <v>285.13462084623097</v>
      </c>
      <c r="D485">
        <v>16</v>
      </c>
    </row>
    <row r="486" spans="1:4" x14ac:dyDescent="0.2">
      <c r="A486">
        <v>484</v>
      </c>
      <c r="B486">
        <v>4390.3074500001103</v>
      </c>
      <c r="C486">
        <v>285.13462084623097</v>
      </c>
      <c r="D486">
        <v>16</v>
      </c>
    </row>
    <row r="487" spans="1:4" x14ac:dyDescent="0.2">
      <c r="A487">
        <v>485</v>
      </c>
      <c r="B487">
        <v>4390.3074500001103</v>
      </c>
      <c r="C487">
        <v>261.341067249128</v>
      </c>
      <c r="D487">
        <v>16</v>
      </c>
    </row>
    <row r="488" spans="1:4" x14ac:dyDescent="0.2">
      <c r="A488">
        <v>486</v>
      </c>
      <c r="B488">
        <v>4390.3074500001103</v>
      </c>
      <c r="C488">
        <v>244.166265383244</v>
      </c>
      <c r="D488">
        <v>16</v>
      </c>
    </row>
    <row r="489" spans="1:4" x14ac:dyDescent="0.2">
      <c r="A489">
        <v>487</v>
      </c>
      <c r="B489">
        <v>4390.3074500001103</v>
      </c>
      <c r="C489">
        <v>244.16626538324201</v>
      </c>
      <c r="D489">
        <v>16</v>
      </c>
    </row>
    <row r="490" spans="1:4" x14ac:dyDescent="0.2">
      <c r="A490">
        <v>488</v>
      </c>
      <c r="B490">
        <v>4390.3074500001103</v>
      </c>
      <c r="C490">
        <v>244.16626538324101</v>
      </c>
      <c r="D490">
        <v>16</v>
      </c>
    </row>
    <row r="491" spans="1:4" x14ac:dyDescent="0.2">
      <c r="A491">
        <v>489</v>
      </c>
      <c r="B491">
        <v>4390.3074500001103</v>
      </c>
      <c r="C491">
        <v>244.16626538324101</v>
      </c>
      <c r="D491">
        <v>16</v>
      </c>
    </row>
    <row r="492" spans="1:4" x14ac:dyDescent="0.2">
      <c r="A492">
        <v>490</v>
      </c>
      <c r="B492">
        <v>4390.3074500001103</v>
      </c>
      <c r="C492">
        <v>228.34626049123901</v>
      </c>
      <c r="D492">
        <v>16</v>
      </c>
    </row>
    <row r="493" spans="1:4" x14ac:dyDescent="0.2">
      <c r="A493">
        <v>491</v>
      </c>
      <c r="B493">
        <v>4390.3074500001103</v>
      </c>
      <c r="C493">
        <v>228.34626049123901</v>
      </c>
      <c r="D493">
        <v>16</v>
      </c>
    </row>
    <row r="494" spans="1:4" x14ac:dyDescent="0.2">
      <c r="A494">
        <v>492</v>
      </c>
      <c r="B494">
        <v>4390.3074500001103</v>
      </c>
      <c r="C494">
        <v>220.120932288407</v>
      </c>
      <c r="D494">
        <v>16</v>
      </c>
    </row>
    <row r="495" spans="1:4" x14ac:dyDescent="0.2">
      <c r="A495">
        <v>493</v>
      </c>
      <c r="B495">
        <v>4390.3074500001103</v>
      </c>
      <c r="C495">
        <v>220.120932288402</v>
      </c>
      <c r="D495">
        <v>16</v>
      </c>
    </row>
    <row r="496" spans="1:4" x14ac:dyDescent="0.2">
      <c r="A496">
        <v>494</v>
      </c>
      <c r="B496">
        <v>4390.3074500001103</v>
      </c>
      <c r="C496">
        <v>220.120932288403</v>
      </c>
      <c r="D496">
        <v>16</v>
      </c>
    </row>
    <row r="497" spans="1:4" x14ac:dyDescent="0.2">
      <c r="A497">
        <v>495</v>
      </c>
      <c r="B497">
        <v>4390.3074500001103</v>
      </c>
      <c r="C497">
        <v>220.120932288408</v>
      </c>
      <c r="D497">
        <v>16</v>
      </c>
    </row>
    <row r="498" spans="1:4" x14ac:dyDescent="0.2">
      <c r="A498">
        <v>496</v>
      </c>
      <c r="B498">
        <v>4390.3074500001103</v>
      </c>
      <c r="C498">
        <v>220.120932288407</v>
      </c>
      <c r="D498">
        <v>16</v>
      </c>
    </row>
    <row r="499" spans="1:4" x14ac:dyDescent="0.2">
      <c r="A499">
        <v>497</v>
      </c>
      <c r="B499">
        <v>4390.3074500001103</v>
      </c>
      <c r="C499">
        <v>220.12093228840601</v>
      </c>
      <c r="D499">
        <v>16</v>
      </c>
    </row>
    <row r="500" spans="1:4" x14ac:dyDescent="0.2">
      <c r="A500">
        <v>498</v>
      </c>
      <c r="B500">
        <v>4390.3074500001103</v>
      </c>
      <c r="C500">
        <v>220.12093228840601</v>
      </c>
      <c r="D500">
        <v>16</v>
      </c>
    </row>
    <row r="501" spans="1:4" x14ac:dyDescent="0.2">
      <c r="A501">
        <v>499</v>
      </c>
      <c r="B501">
        <v>4390.3074500001103</v>
      </c>
      <c r="C501">
        <v>220.12093228841101</v>
      </c>
      <c r="D501">
        <v>16</v>
      </c>
    </row>
    <row r="502" spans="1:4" x14ac:dyDescent="0.2">
      <c r="A502">
        <v>500</v>
      </c>
      <c r="B502">
        <v>4390.3074500001103</v>
      </c>
      <c r="C502">
        <v>197.89914836632099</v>
      </c>
      <c r="D502">
        <v>16</v>
      </c>
    </row>
    <row r="503" spans="1:4" x14ac:dyDescent="0.2">
      <c r="A503">
        <v>501</v>
      </c>
      <c r="B503">
        <v>4390.3074500001103</v>
      </c>
      <c r="C503">
        <v>197.899148366323</v>
      </c>
      <c r="D503">
        <v>16</v>
      </c>
    </row>
    <row r="504" spans="1:4" x14ac:dyDescent="0.2">
      <c r="A504">
        <v>502</v>
      </c>
      <c r="B504">
        <v>4390.3074500001103</v>
      </c>
      <c r="C504">
        <v>197.899148366323</v>
      </c>
      <c r="D504">
        <v>16</v>
      </c>
    </row>
    <row r="505" spans="1:4" x14ac:dyDescent="0.2">
      <c r="A505">
        <v>503</v>
      </c>
      <c r="B505">
        <v>4390.3074500001103</v>
      </c>
      <c r="C505">
        <v>189.67382016349001</v>
      </c>
      <c r="D505">
        <v>16</v>
      </c>
    </row>
    <row r="506" spans="1:4" x14ac:dyDescent="0.2">
      <c r="A506">
        <v>504</v>
      </c>
      <c r="B506">
        <v>4390.3074500001103</v>
      </c>
      <c r="C506">
        <v>171.594822738505</v>
      </c>
      <c r="D506">
        <v>16</v>
      </c>
    </row>
    <row r="507" spans="1:4" x14ac:dyDescent="0.2">
      <c r="A507">
        <v>505</v>
      </c>
      <c r="B507">
        <v>4390.3074500001103</v>
      </c>
      <c r="C507">
        <v>171.594822738505</v>
      </c>
      <c r="D507">
        <v>16</v>
      </c>
    </row>
    <row r="508" spans="1:4" x14ac:dyDescent="0.2">
      <c r="A508">
        <v>506</v>
      </c>
      <c r="B508">
        <v>4390.3074500001103</v>
      </c>
      <c r="C508">
        <v>160.097322463984</v>
      </c>
      <c r="D508">
        <v>16</v>
      </c>
    </row>
    <row r="509" spans="1:4" x14ac:dyDescent="0.2">
      <c r="A509">
        <v>507</v>
      </c>
      <c r="B509">
        <v>4390.3074500001103</v>
      </c>
      <c r="C509">
        <v>152.38577856967601</v>
      </c>
      <c r="D509">
        <v>16</v>
      </c>
    </row>
    <row r="510" spans="1:4" x14ac:dyDescent="0.2">
      <c r="A510">
        <v>508</v>
      </c>
      <c r="B510">
        <v>4390.3074500001103</v>
      </c>
      <c r="C510">
        <v>133.57875614508799</v>
      </c>
      <c r="D510">
        <v>16</v>
      </c>
    </row>
    <row r="511" spans="1:4" x14ac:dyDescent="0.2">
      <c r="A511">
        <v>509</v>
      </c>
      <c r="B511">
        <v>4390.3074500001103</v>
      </c>
      <c r="C511">
        <v>133.57875614508299</v>
      </c>
      <c r="D511">
        <v>16</v>
      </c>
    </row>
    <row r="512" spans="1:4" x14ac:dyDescent="0.2">
      <c r="A512">
        <v>510</v>
      </c>
      <c r="B512">
        <v>4390.3074500001103</v>
      </c>
      <c r="C512">
        <v>133.57875614507799</v>
      </c>
      <c r="D512">
        <v>16</v>
      </c>
    </row>
    <row r="513" spans="1:4" x14ac:dyDescent="0.2">
      <c r="A513">
        <v>511</v>
      </c>
      <c r="B513">
        <v>4390.3074500001103</v>
      </c>
      <c r="C513">
        <v>133.57875614507799</v>
      </c>
      <c r="D513">
        <v>16</v>
      </c>
    </row>
    <row r="514" spans="1:4" x14ac:dyDescent="0.2">
      <c r="A514">
        <v>512</v>
      </c>
      <c r="B514">
        <v>4390.3074500001103</v>
      </c>
      <c r="C514">
        <v>121.606944187266</v>
      </c>
      <c r="D514">
        <v>16</v>
      </c>
    </row>
    <row r="515" spans="1:4" x14ac:dyDescent="0.2">
      <c r="A515">
        <v>513</v>
      </c>
      <c r="B515">
        <v>4390.3074500001103</v>
      </c>
      <c r="C515">
        <v>121.606944187265</v>
      </c>
      <c r="D515">
        <v>16</v>
      </c>
    </row>
    <row r="516" spans="1:4" x14ac:dyDescent="0.2">
      <c r="A516">
        <v>514</v>
      </c>
      <c r="B516">
        <v>4390.3074500001103</v>
      </c>
      <c r="C516">
        <v>103.813483648424</v>
      </c>
      <c r="D516">
        <v>16</v>
      </c>
    </row>
    <row r="517" spans="1:4" x14ac:dyDescent="0.2">
      <c r="A517">
        <v>515</v>
      </c>
      <c r="B517">
        <v>4390.3074500001103</v>
      </c>
      <c r="C517">
        <v>103.30670270554999</v>
      </c>
      <c r="D517">
        <v>16</v>
      </c>
    </row>
    <row r="518" spans="1:4" x14ac:dyDescent="0.2">
      <c r="A518">
        <v>516</v>
      </c>
      <c r="B518">
        <v>4390.3074500001103</v>
      </c>
      <c r="C518">
        <v>97.442076214912902</v>
      </c>
      <c r="D518">
        <v>16</v>
      </c>
    </row>
    <row r="519" spans="1:4" x14ac:dyDescent="0.2">
      <c r="A519">
        <v>517</v>
      </c>
      <c r="B519">
        <v>4390.3074500001103</v>
      </c>
      <c r="C519">
        <v>89.965377281661802</v>
      </c>
      <c r="D519">
        <v>16</v>
      </c>
    </row>
    <row r="520" spans="1:4" x14ac:dyDescent="0.2">
      <c r="A520">
        <v>518</v>
      </c>
      <c r="B520">
        <v>4390.3074500001103</v>
      </c>
      <c r="C520">
        <v>89.458596338787999</v>
      </c>
      <c r="D520">
        <v>16</v>
      </c>
    </row>
    <row r="521" spans="1:4" x14ac:dyDescent="0.2">
      <c r="A521">
        <v>519</v>
      </c>
      <c r="B521">
        <v>4390.3074500001103</v>
      </c>
      <c r="C521">
        <v>81.966853577985603</v>
      </c>
      <c r="D521">
        <v>16</v>
      </c>
    </row>
    <row r="522" spans="1:4" x14ac:dyDescent="0.2">
      <c r="A522">
        <v>520</v>
      </c>
      <c r="B522">
        <v>4390.3074500001103</v>
      </c>
      <c r="C522">
        <v>75.761485393632896</v>
      </c>
      <c r="D522">
        <v>16</v>
      </c>
    </row>
    <row r="523" spans="1:4" x14ac:dyDescent="0.2">
      <c r="A523">
        <v>521</v>
      </c>
      <c r="B523">
        <v>4390.3074500001103</v>
      </c>
      <c r="C523">
        <v>75.761485393632896</v>
      </c>
      <c r="D523">
        <v>16</v>
      </c>
    </row>
    <row r="524" spans="1:4" x14ac:dyDescent="0.2">
      <c r="A524">
        <v>522</v>
      </c>
      <c r="B524">
        <v>4390.3074500001103</v>
      </c>
      <c r="C524">
        <v>65.011333223194896</v>
      </c>
      <c r="D524">
        <v>16</v>
      </c>
    </row>
    <row r="525" spans="1:4" x14ac:dyDescent="0.2">
      <c r="A525">
        <v>523</v>
      </c>
      <c r="B525">
        <v>4390.3074500001103</v>
      </c>
      <c r="C525">
        <v>60.473905423024</v>
      </c>
      <c r="D525">
        <v>16</v>
      </c>
    </row>
    <row r="526" spans="1:4" x14ac:dyDescent="0.2">
      <c r="A526">
        <v>524</v>
      </c>
      <c r="B526">
        <v>4390.3074500001103</v>
      </c>
      <c r="C526">
        <v>58.471026666163198</v>
      </c>
      <c r="D526">
        <v>16</v>
      </c>
    </row>
    <row r="527" spans="1:4" x14ac:dyDescent="0.2">
      <c r="A527">
        <v>525</v>
      </c>
      <c r="B527">
        <v>4390.3074500001103</v>
      </c>
      <c r="C527">
        <v>53.071694703115099</v>
      </c>
      <c r="D527">
        <v>16</v>
      </c>
    </row>
    <row r="528" spans="1:4" x14ac:dyDescent="0.2">
      <c r="A528">
        <v>526</v>
      </c>
      <c r="B528">
        <v>4390.3074500001103</v>
      </c>
      <c r="C528">
        <v>53.071694703115099</v>
      </c>
      <c r="D528">
        <v>16</v>
      </c>
    </row>
    <row r="529" spans="1:4" x14ac:dyDescent="0.2">
      <c r="A529">
        <v>527</v>
      </c>
      <c r="B529">
        <v>4390.3074500001103</v>
      </c>
      <c r="C529">
        <v>53.071694703115099</v>
      </c>
      <c r="D529">
        <v>16</v>
      </c>
    </row>
    <row r="530" spans="1:4" x14ac:dyDescent="0.2">
      <c r="A530">
        <v>528</v>
      </c>
      <c r="B530">
        <v>4390.3074500001103</v>
      </c>
      <c r="C530">
        <v>51.954378971308799</v>
      </c>
      <c r="D530">
        <v>16</v>
      </c>
    </row>
    <row r="531" spans="1:4" x14ac:dyDescent="0.2">
      <c r="A531">
        <v>529</v>
      </c>
      <c r="B531">
        <v>4390.3074500001103</v>
      </c>
      <c r="C531">
        <v>51.954378971307897</v>
      </c>
      <c r="D531">
        <v>16</v>
      </c>
    </row>
    <row r="532" spans="1:4" x14ac:dyDescent="0.2">
      <c r="A532">
        <v>530</v>
      </c>
      <c r="B532">
        <v>4390.3074500001103</v>
      </c>
      <c r="C532">
        <v>46.802343621685303</v>
      </c>
      <c r="D532">
        <v>16</v>
      </c>
    </row>
    <row r="533" spans="1:4" x14ac:dyDescent="0.2">
      <c r="A533">
        <v>531</v>
      </c>
      <c r="B533">
        <v>4390.3074500001103</v>
      </c>
      <c r="C533">
        <v>45.9683734295958</v>
      </c>
      <c r="D533">
        <v>16</v>
      </c>
    </row>
    <row r="534" spans="1:4" x14ac:dyDescent="0.2">
      <c r="A534">
        <v>532</v>
      </c>
      <c r="B534">
        <v>4390.3074500001103</v>
      </c>
      <c r="C534">
        <v>45.968373429596703</v>
      </c>
      <c r="D534">
        <v>16</v>
      </c>
    </row>
    <row r="535" spans="1:4" x14ac:dyDescent="0.2">
      <c r="A535">
        <v>533</v>
      </c>
      <c r="B535">
        <v>4390.3074500001103</v>
      </c>
      <c r="C535">
        <v>45.968373429597698</v>
      </c>
      <c r="D535">
        <v>16</v>
      </c>
    </row>
    <row r="536" spans="1:4" x14ac:dyDescent="0.2">
      <c r="A536">
        <v>534</v>
      </c>
      <c r="B536">
        <v>4390.3074500001103</v>
      </c>
      <c r="C536">
        <v>45.968373429597698</v>
      </c>
      <c r="D536">
        <v>16</v>
      </c>
    </row>
    <row r="537" spans="1:4" x14ac:dyDescent="0.2">
      <c r="A537">
        <v>535</v>
      </c>
      <c r="B537">
        <v>4390.3074500001103</v>
      </c>
      <c r="C537">
        <v>41.888027882257099</v>
      </c>
      <c r="D537">
        <v>16</v>
      </c>
    </row>
    <row r="538" spans="1:4" x14ac:dyDescent="0.2">
      <c r="A538">
        <v>536</v>
      </c>
      <c r="B538">
        <v>4390.3074500001103</v>
      </c>
      <c r="C538">
        <v>41.888027882257099</v>
      </c>
      <c r="D538">
        <v>16</v>
      </c>
    </row>
    <row r="539" spans="1:4" x14ac:dyDescent="0.2">
      <c r="A539">
        <v>537</v>
      </c>
      <c r="B539">
        <v>4390.3074500001103</v>
      </c>
      <c r="C539">
        <v>41.888027882257099</v>
      </c>
      <c r="D539">
        <v>16</v>
      </c>
    </row>
    <row r="540" spans="1:4" x14ac:dyDescent="0.2">
      <c r="A540">
        <v>538</v>
      </c>
      <c r="B540">
        <v>4390.3074500001103</v>
      </c>
      <c r="C540">
        <v>41.888027882256203</v>
      </c>
      <c r="D540">
        <v>16</v>
      </c>
    </row>
    <row r="541" spans="1:4" x14ac:dyDescent="0.2">
      <c r="A541">
        <v>539</v>
      </c>
      <c r="B541">
        <v>4390.3074500001103</v>
      </c>
      <c r="C541">
        <v>41.888027882256203</v>
      </c>
      <c r="D541">
        <v>16</v>
      </c>
    </row>
    <row r="542" spans="1:4" x14ac:dyDescent="0.2">
      <c r="A542">
        <v>540</v>
      </c>
      <c r="B542">
        <v>4390.3074500001103</v>
      </c>
      <c r="C542">
        <v>39.060656116267602</v>
      </c>
      <c r="D542">
        <v>16</v>
      </c>
    </row>
    <row r="543" spans="1:4" x14ac:dyDescent="0.2">
      <c r="A543">
        <v>541</v>
      </c>
      <c r="B543">
        <v>4390.3074500001103</v>
      </c>
      <c r="C543">
        <v>35.712068989132597</v>
      </c>
      <c r="D543">
        <v>16</v>
      </c>
    </row>
    <row r="544" spans="1:4" x14ac:dyDescent="0.2">
      <c r="A544">
        <v>542</v>
      </c>
      <c r="B544">
        <v>4390.3074500001103</v>
      </c>
      <c r="C544">
        <v>34.673385504030101</v>
      </c>
      <c r="D544">
        <v>16</v>
      </c>
    </row>
    <row r="545" spans="1:4" x14ac:dyDescent="0.2">
      <c r="A545">
        <v>543</v>
      </c>
      <c r="B545">
        <v>4390.3074500001103</v>
      </c>
      <c r="C545">
        <v>34.673385504030101</v>
      </c>
      <c r="D545">
        <v>16</v>
      </c>
    </row>
    <row r="546" spans="1:4" x14ac:dyDescent="0.2">
      <c r="A546">
        <v>544</v>
      </c>
      <c r="B546">
        <v>4390.3074500001103</v>
      </c>
      <c r="C546">
        <v>30.4921347683111</v>
      </c>
      <c r="D546">
        <v>16</v>
      </c>
    </row>
    <row r="547" spans="1:4" x14ac:dyDescent="0.2">
      <c r="A547">
        <v>545</v>
      </c>
      <c r="B547">
        <v>4390.3074500001103</v>
      </c>
      <c r="C547">
        <v>30.4921347683111</v>
      </c>
      <c r="D547">
        <v>16</v>
      </c>
    </row>
    <row r="548" spans="1:4" x14ac:dyDescent="0.2">
      <c r="A548">
        <v>546</v>
      </c>
      <c r="B548">
        <v>4390.3074500001103</v>
      </c>
      <c r="C548">
        <v>30.492134768310201</v>
      </c>
      <c r="D548">
        <v>16</v>
      </c>
    </row>
    <row r="549" spans="1:4" x14ac:dyDescent="0.2">
      <c r="A549">
        <v>547</v>
      </c>
      <c r="B549">
        <v>4390.3074500001103</v>
      </c>
      <c r="C549">
        <v>30.492134768310201</v>
      </c>
      <c r="D549">
        <v>16</v>
      </c>
    </row>
    <row r="550" spans="1:4" x14ac:dyDescent="0.2">
      <c r="A550">
        <v>548</v>
      </c>
      <c r="B550">
        <v>4390.3074500001103</v>
      </c>
      <c r="C550">
        <v>30.492134768310201</v>
      </c>
      <c r="D550">
        <v>16</v>
      </c>
    </row>
    <row r="551" spans="1:4" x14ac:dyDescent="0.2">
      <c r="A551">
        <v>549</v>
      </c>
      <c r="B551">
        <v>4390.3074500001103</v>
      </c>
      <c r="C551">
        <v>30.492134768310201</v>
      </c>
      <c r="D551">
        <v>16</v>
      </c>
    </row>
    <row r="552" spans="1:4" x14ac:dyDescent="0.2">
      <c r="A552">
        <v>550</v>
      </c>
      <c r="B552">
        <v>4390.3074500001103</v>
      </c>
      <c r="C552">
        <v>29.934784852080998</v>
      </c>
      <c r="D552">
        <v>16</v>
      </c>
    </row>
    <row r="553" spans="1:4" x14ac:dyDescent="0.2">
      <c r="A553">
        <v>551</v>
      </c>
      <c r="B553">
        <v>4390.3074500001103</v>
      </c>
      <c r="C553">
        <v>29.934784852074699</v>
      </c>
      <c r="D553">
        <v>16</v>
      </c>
    </row>
    <row r="554" spans="1:4" x14ac:dyDescent="0.2">
      <c r="A554">
        <v>552</v>
      </c>
      <c r="B554">
        <v>4390.3074500001103</v>
      </c>
      <c r="C554">
        <v>29.934784852074699</v>
      </c>
      <c r="D554">
        <v>16</v>
      </c>
    </row>
    <row r="555" spans="1:4" x14ac:dyDescent="0.2">
      <c r="A555">
        <v>553</v>
      </c>
      <c r="B555">
        <v>4390.3074500001103</v>
      </c>
      <c r="C555">
        <v>29.934784852078302</v>
      </c>
      <c r="D555">
        <v>16</v>
      </c>
    </row>
    <row r="556" spans="1:4" x14ac:dyDescent="0.2">
      <c r="A556">
        <v>554</v>
      </c>
      <c r="B556">
        <v>4390.3074500001103</v>
      </c>
      <c r="C556">
        <v>29.934784852078302</v>
      </c>
      <c r="D556">
        <v>16</v>
      </c>
    </row>
    <row r="557" spans="1:4" x14ac:dyDescent="0.2">
      <c r="A557">
        <v>555</v>
      </c>
      <c r="B557">
        <v>4390.3074500001103</v>
      </c>
      <c r="C557">
        <v>29.934784852079201</v>
      </c>
      <c r="D557">
        <v>16</v>
      </c>
    </row>
    <row r="558" spans="1:4" x14ac:dyDescent="0.2">
      <c r="A558">
        <v>556</v>
      </c>
      <c r="B558">
        <v>4390.3074500001103</v>
      </c>
      <c r="C558">
        <v>29.934784852079201</v>
      </c>
      <c r="D558">
        <v>16</v>
      </c>
    </row>
    <row r="559" spans="1:4" x14ac:dyDescent="0.2">
      <c r="A559">
        <v>557</v>
      </c>
      <c r="B559">
        <v>4390.3074500001103</v>
      </c>
      <c r="C559">
        <v>29.377434935846299</v>
      </c>
      <c r="D559">
        <v>16</v>
      </c>
    </row>
    <row r="560" spans="1:4" x14ac:dyDescent="0.2">
      <c r="A560">
        <v>558</v>
      </c>
      <c r="B560">
        <v>4390.3074500001103</v>
      </c>
      <c r="C560">
        <v>29.377434935847301</v>
      </c>
      <c r="D560">
        <v>16</v>
      </c>
    </row>
    <row r="561" spans="1:4" x14ac:dyDescent="0.2">
      <c r="A561">
        <v>559</v>
      </c>
      <c r="B561">
        <v>4390.3074500001103</v>
      </c>
      <c r="C561">
        <v>29.377434935847301</v>
      </c>
      <c r="D561">
        <v>16</v>
      </c>
    </row>
    <row r="562" spans="1:4" x14ac:dyDescent="0.2">
      <c r="A562">
        <v>560</v>
      </c>
      <c r="B562">
        <v>4390.3074500001103</v>
      </c>
      <c r="C562">
        <v>28.650698641100401</v>
      </c>
      <c r="D562">
        <v>16</v>
      </c>
    </row>
    <row r="563" spans="1:4" x14ac:dyDescent="0.2">
      <c r="A563">
        <v>561</v>
      </c>
      <c r="B563">
        <v>4390.3074500001103</v>
      </c>
      <c r="C563">
        <v>27.346615132707399</v>
      </c>
      <c r="D563">
        <v>16</v>
      </c>
    </row>
    <row r="564" spans="1:4" x14ac:dyDescent="0.2">
      <c r="A564">
        <v>562</v>
      </c>
      <c r="B564">
        <v>4390.3074500001103</v>
      </c>
      <c r="C564">
        <v>25.3357926269845</v>
      </c>
      <c r="D564">
        <v>16</v>
      </c>
    </row>
    <row r="565" spans="1:4" x14ac:dyDescent="0.2">
      <c r="A565">
        <v>563</v>
      </c>
      <c r="B565">
        <v>4390.3074500001103</v>
      </c>
      <c r="C565">
        <v>20.355297900936399</v>
      </c>
      <c r="D565">
        <v>16</v>
      </c>
    </row>
    <row r="566" spans="1:4" x14ac:dyDescent="0.2">
      <c r="A566">
        <v>564</v>
      </c>
      <c r="B566">
        <v>4390.3074500001103</v>
      </c>
      <c r="C566">
        <v>17.0203945893827</v>
      </c>
      <c r="D566">
        <v>16</v>
      </c>
    </row>
    <row r="567" spans="1:4" x14ac:dyDescent="0.2">
      <c r="A567">
        <v>565</v>
      </c>
      <c r="B567">
        <v>4390.3074500001103</v>
      </c>
      <c r="C567">
        <v>17.0203945893827</v>
      </c>
      <c r="D567">
        <v>16</v>
      </c>
    </row>
    <row r="568" spans="1:4" x14ac:dyDescent="0.2">
      <c r="A568">
        <v>566</v>
      </c>
      <c r="B568">
        <v>4390.3074500001103</v>
      </c>
      <c r="C568">
        <v>17.020394589388999</v>
      </c>
      <c r="D568">
        <v>16</v>
      </c>
    </row>
    <row r="569" spans="1:4" x14ac:dyDescent="0.2">
      <c r="A569">
        <v>567</v>
      </c>
      <c r="B569">
        <v>4390.3074500001103</v>
      </c>
      <c r="C569">
        <v>13.9195396626</v>
      </c>
      <c r="D569">
        <v>16</v>
      </c>
    </row>
    <row r="570" spans="1:4" x14ac:dyDescent="0.2">
      <c r="A570">
        <v>568</v>
      </c>
      <c r="B570">
        <v>4390.3074500001103</v>
      </c>
      <c r="C570">
        <v>13.4890023834777</v>
      </c>
      <c r="D570">
        <v>16</v>
      </c>
    </row>
    <row r="571" spans="1:4" x14ac:dyDescent="0.2">
      <c r="A571">
        <v>569</v>
      </c>
      <c r="B571">
        <v>4390.3074500001103</v>
      </c>
      <c r="C571">
        <v>12.5906166742843</v>
      </c>
      <c r="D571">
        <v>16</v>
      </c>
    </row>
    <row r="572" spans="1:4" x14ac:dyDescent="0.2">
      <c r="A572">
        <v>570</v>
      </c>
      <c r="B572">
        <v>4390.3074500001103</v>
      </c>
      <c r="C572">
        <v>12.378767769811001</v>
      </c>
      <c r="D572">
        <v>17</v>
      </c>
    </row>
    <row r="573" spans="1:4" x14ac:dyDescent="0.2">
      <c r="A573">
        <v>571</v>
      </c>
      <c r="B573">
        <v>4390.3074500001103</v>
      </c>
      <c r="C573">
        <v>12.1241264595564</v>
      </c>
      <c r="D573">
        <v>17</v>
      </c>
    </row>
    <row r="574" spans="1:4" x14ac:dyDescent="0.2">
      <c r="A574">
        <v>572</v>
      </c>
      <c r="B574">
        <v>4390.3074500001103</v>
      </c>
      <c r="C574">
        <v>12.102730256667201</v>
      </c>
      <c r="D574">
        <v>17</v>
      </c>
    </row>
    <row r="575" spans="1:4" x14ac:dyDescent="0.2">
      <c r="A575">
        <v>573</v>
      </c>
      <c r="B575">
        <v>4390.3074500001103</v>
      </c>
      <c r="C575">
        <v>12.102730256667201</v>
      </c>
      <c r="D575">
        <v>18</v>
      </c>
    </row>
    <row r="576" spans="1:4" x14ac:dyDescent="0.2">
      <c r="A576">
        <v>574</v>
      </c>
      <c r="B576">
        <v>4695.59669592913</v>
      </c>
      <c r="C576">
        <v>9153.1153972572301</v>
      </c>
      <c r="D576">
        <v>19</v>
      </c>
    </row>
    <row r="577" spans="1:4" x14ac:dyDescent="0.2">
      <c r="A577">
        <v>575</v>
      </c>
      <c r="B577">
        <v>4695.59669592913</v>
      </c>
      <c r="C577">
        <v>9153.1153972572301</v>
      </c>
      <c r="D577">
        <v>19</v>
      </c>
    </row>
    <row r="578" spans="1:4" x14ac:dyDescent="0.2">
      <c r="A578">
        <v>576</v>
      </c>
      <c r="B578">
        <v>4955.23039241066</v>
      </c>
      <c r="C578">
        <v>15812.3018030848</v>
      </c>
      <c r="D578">
        <v>19</v>
      </c>
    </row>
    <row r="579" spans="1:4" x14ac:dyDescent="0.2">
      <c r="A579">
        <v>577</v>
      </c>
      <c r="B579">
        <v>4955.23039241066</v>
      </c>
      <c r="C579">
        <v>15812.3018030848</v>
      </c>
      <c r="D579">
        <v>19</v>
      </c>
    </row>
    <row r="580" spans="1:4" x14ac:dyDescent="0.2">
      <c r="A580">
        <v>578</v>
      </c>
      <c r="B580">
        <v>4955.23039241066</v>
      </c>
      <c r="C580">
        <v>14681.902450611</v>
      </c>
      <c r="D580">
        <v>19</v>
      </c>
    </row>
    <row r="581" spans="1:4" x14ac:dyDescent="0.2">
      <c r="A581">
        <v>579</v>
      </c>
      <c r="B581">
        <v>4955.23039241066</v>
      </c>
      <c r="C581">
        <v>14681.902450611</v>
      </c>
      <c r="D581">
        <v>19</v>
      </c>
    </row>
    <row r="582" spans="1:4" x14ac:dyDescent="0.2">
      <c r="A582">
        <v>580</v>
      </c>
      <c r="B582">
        <v>4955.23039241066</v>
      </c>
      <c r="C582">
        <v>13551.501448483101</v>
      </c>
      <c r="D582">
        <v>19</v>
      </c>
    </row>
    <row r="583" spans="1:4" x14ac:dyDescent="0.2">
      <c r="A583">
        <v>581</v>
      </c>
      <c r="B583">
        <v>5209.8129568223803</v>
      </c>
      <c r="C583">
        <v>20004.125885953901</v>
      </c>
      <c r="D583">
        <v>19</v>
      </c>
    </row>
    <row r="584" spans="1:4" x14ac:dyDescent="0.2">
      <c r="A584">
        <v>582</v>
      </c>
      <c r="B584">
        <v>5209.8129568223803</v>
      </c>
      <c r="C584">
        <v>20004.125885953901</v>
      </c>
      <c r="D584">
        <v>19</v>
      </c>
    </row>
    <row r="585" spans="1:4" x14ac:dyDescent="0.2">
      <c r="A585">
        <v>583</v>
      </c>
      <c r="B585">
        <v>5209.8129568223803</v>
      </c>
      <c r="C585">
        <v>19049.8455381815</v>
      </c>
      <c r="D585">
        <v>19</v>
      </c>
    </row>
    <row r="586" spans="1:4" x14ac:dyDescent="0.2">
      <c r="A586">
        <v>584</v>
      </c>
      <c r="B586">
        <v>5209.8129568223803</v>
      </c>
      <c r="C586">
        <v>19049.8455381815</v>
      </c>
      <c r="D586">
        <v>19</v>
      </c>
    </row>
    <row r="587" spans="1:4" x14ac:dyDescent="0.2">
      <c r="A587">
        <v>585</v>
      </c>
      <c r="B587">
        <v>5209.8129568223803</v>
      </c>
      <c r="C587">
        <v>19049.8455381815</v>
      </c>
      <c r="D587">
        <v>19</v>
      </c>
    </row>
    <row r="588" spans="1:4" x14ac:dyDescent="0.2">
      <c r="A588">
        <v>586</v>
      </c>
      <c r="B588">
        <v>5209.8129568223803</v>
      </c>
      <c r="C588">
        <v>19049.8455381815</v>
      </c>
      <c r="D588">
        <v>19</v>
      </c>
    </row>
    <row r="589" spans="1:4" x14ac:dyDescent="0.2">
      <c r="A589">
        <v>587</v>
      </c>
      <c r="B589">
        <v>5209.8129568223803</v>
      </c>
      <c r="C589">
        <v>18060.509700483199</v>
      </c>
      <c r="D589">
        <v>19</v>
      </c>
    </row>
    <row r="590" spans="1:4" x14ac:dyDescent="0.2">
      <c r="A590">
        <v>588</v>
      </c>
      <c r="B590">
        <v>5209.8129568223803</v>
      </c>
      <c r="C590">
        <v>17720.828321635901</v>
      </c>
      <c r="D590">
        <v>19</v>
      </c>
    </row>
    <row r="591" spans="1:4" x14ac:dyDescent="0.2">
      <c r="A591">
        <v>589</v>
      </c>
      <c r="B591">
        <v>5209.8129568223803</v>
      </c>
      <c r="C591">
        <v>17720.828321635901</v>
      </c>
      <c r="D591">
        <v>19</v>
      </c>
    </row>
    <row r="592" spans="1:4" x14ac:dyDescent="0.2">
      <c r="A592">
        <v>590</v>
      </c>
      <c r="B592">
        <v>5209.8129568223803</v>
      </c>
      <c r="C592">
        <v>17720.828321635901</v>
      </c>
      <c r="D592">
        <v>19</v>
      </c>
    </row>
    <row r="593" spans="1:4" x14ac:dyDescent="0.2">
      <c r="A593">
        <v>591</v>
      </c>
      <c r="B593">
        <v>5209.8129568223803</v>
      </c>
      <c r="C593">
        <v>17720.828321635901</v>
      </c>
      <c r="D593">
        <v>19</v>
      </c>
    </row>
    <row r="594" spans="1:4" x14ac:dyDescent="0.2">
      <c r="A594">
        <v>592</v>
      </c>
      <c r="B594">
        <v>5209.8129568223803</v>
      </c>
      <c r="C594">
        <v>16404.553594561501</v>
      </c>
      <c r="D594">
        <v>19</v>
      </c>
    </row>
    <row r="595" spans="1:4" x14ac:dyDescent="0.2">
      <c r="A595">
        <v>593</v>
      </c>
      <c r="B595">
        <v>5209.8129568223803</v>
      </c>
      <c r="C595">
        <v>16404.553594561501</v>
      </c>
      <c r="D595">
        <v>19</v>
      </c>
    </row>
    <row r="596" spans="1:4" x14ac:dyDescent="0.2">
      <c r="A596">
        <v>594</v>
      </c>
      <c r="B596">
        <v>5209.8129568223803</v>
      </c>
      <c r="C596">
        <v>14766.432778484301</v>
      </c>
      <c r="D596">
        <v>19</v>
      </c>
    </row>
    <row r="597" spans="1:4" x14ac:dyDescent="0.2">
      <c r="A597">
        <v>595</v>
      </c>
      <c r="B597">
        <v>5209.8129568223803</v>
      </c>
      <c r="C597">
        <v>13126.695028545</v>
      </c>
      <c r="D597">
        <v>19</v>
      </c>
    </row>
    <row r="598" spans="1:4" x14ac:dyDescent="0.2">
      <c r="A598">
        <v>596</v>
      </c>
      <c r="B598">
        <v>5209.8129568223803</v>
      </c>
      <c r="C598">
        <v>12137.359190846701</v>
      </c>
      <c r="D598">
        <v>19</v>
      </c>
    </row>
    <row r="599" spans="1:4" x14ac:dyDescent="0.2">
      <c r="A599">
        <v>597</v>
      </c>
      <c r="B599">
        <v>5209.8129568223803</v>
      </c>
      <c r="C599">
        <v>11018.7045537179</v>
      </c>
      <c r="D599">
        <v>19</v>
      </c>
    </row>
    <row r="600" spans="1:4" x14ac:dyDescent="0.2">
      <c r="A600">
        <v>598</v>
      </c>
      <c r="B600">
        <v>5209.8129568223803</v>
      </c>
      <c r="C600">
        <v>10799.253961111701</v>
      </c>
      <c r="D600">
        <v>19</v>
      </c>
    </row>
    <row r="601" spans="1:4" x14ac:dyDescent="0.2">
      <c r="A601">
        <v>599</v>
      </c>
      <c r="B601">
        <v>5209.8129568223803</v>
      </c>
      <c r="C601">
        <v>10706.3319726221</v>
      </c>
      <c r="D601">
        <v>19</v>
      </c>
    </row>
    <row r="602" spans="1:4" x14ac:dyDescent="0.2">
      <c r="A602">
        <v>600</v>
      </c>
      <c r="B602">
        <v>5209.8129568223803</v>
      </c>
      <c r="C602">
        <v>10706.3319726221</v>
      </c>
      <c r="D602">
        <v>19</v>
      </c>
    </row>
    <row r="603" spans="1:4" x14ac:dyDescent="0.2">
      <c r="A603">
        <v>601</v>
      </c>
      <c r="B603">
        <v>5209.8129568223803</v>
      </c>
      <c r="C603">
        <v>10508.3300138995</v>
      </c>
      <c r="D603">
        <v>19</v>
      </c>
    </row>
    <row r="604" spans="1:4" x14ac:dyDescent="0.2">
      <c r="A604">
        <v>602</v>
      </c>
      <c r="B604">
        <v>5209.8129568223803</v>
      </c>
      <c r="C604">
        <v>10310.3280551769</v>
      </c>
      <c r="D604">
        <v>19</v>
      </c>
    </row>
    <row r="605" spans="1:4" x14ac:dyDescent="0.2">
      <c r="A605">
        <v>603</v>
      </c>
      <c r="B605">
        <v>5209.8129568223803</v>
      </c>
      <c r="C605">
        <v>9913.7813686527006</v>
      </c>
      <c r="D605">
        <v>19</v>
      </c>
    </row>
    <row r="606" spans="1:4" x14ac:dyDescent="0.2">
      <c r="A606">
        <v>604</v>
      </c>
      <c r="B606">
        <v>5209.8129568223803</v>
      </c>
      <c r="C606">
        <v>8796.4914376463403</v>
      </c>
      <c r="D606">
        <v>19</v>
      </c>
    </row>
    <row r="607" spans="1:4" x14ac:dyDescent="0.2">
      <c r="A607">
        <v>605</v>
      </c>
      <c r="B607">
        <v>5209.8129568223803</v>
      </c>
      <c r="C607">
        <v>8796.4914376463294</v>
      </c>
      <c r="D607">
        <v>19</v>
      </c>
    </row>
    <row r="608" spans="1:4" x14ac:dyDescent="0.2">
      <c r="A608">
        <v>606</v>
      </c>
      <c r="B608">
        <v>5209.8129568223803</v>
      </c>
      <c r="C608">
        <v>8796.4914376463294</v>
      </c>
      <c r="D608">
        <v>19</v>
      </c>
    </row>
    <row r="609" spans="1:4" x14ac:dyDescent="0.2">
      <c r="A609">
        <v>607</v>
      </c>
      <c r="B609">
        <v>5209.8129568223803</v>
      </c>
      <c r="C609">
        <v>7319.5006090410898</v>
      </c>
      <c r="D609">
        <v>19</v>
      </c>
    </row>
    <row r="610" spans="1:4" x14ac:dyDescent="0.2">
      <c r="A610">
        <v>608</v>
      </c>
      <c r="B610">
        <v>5209.8129568223803</v>
      </c>
      <c r="C610">
        <v>7319.5006090410898</v>
      </c>
      <c r="D610">
        <v>19</v>
      </c>
    </row>
    <row r="611" spans="1:4" x14ac:dyDescent="0.2">
      <c r="A611">
        <v>609</v>
      </c>
      <c r="B611">
        <v>5209.8129568223803</v>
      </c>
      <c r="C611">
        <v>7040.1251896514696</v>
      </c>
      <c r="D611">
        <v>19</v>
      </c>
    </row>
    <row r="612" spans="1:4" x14ac:dyDescent="0.2">
      <c r="A612">
        <v>610</v>
      </c>
      <c r="B612">
        <v>5209.8129568223803</v>
      </c>
      <c r="C612">
        <v>6293.51142956078</v>
      </c>
      <c r="D612">
        <v>19</v>
      </c>
    </row>
    <row r="613" spans="1:4" x14ac:dyDescent="0.2">
      <c r="A613">
        <v>611</v>
      </c>
      <c r="B613">
        <v>5209.8129568223803</v>
      </c>
      <c r="C613">
        <v>6046.5426933898298</v>
      </c>
      <c r="D613">
        <v>19</v>
      </c>
    </row>
    <row r="614" spans="1:4" x14ac:dyDescent="0.2">
      <c r="A614">
        <v>612</v>
      </c>
      <c r="B614">
        <v>5209.8129568223803</v>
      </c>
      <c r="C614">
        <v>6046.5426933898298</v>
      </c>
      <c r="D614">
        <v>19</v>
      </c>
    </row>
    <row r="615" spans="1:4" x14ac:dyDescent="0.2">
      <c r="A615">
        <v>613</v>
      </c>
      <c r="B615">
        <v>5209.8129568223803</v>
      </c>
      <c r="C615">
        <v>5832.2596660964</v>
      </c>
      <c r="D615">
        <v>19</v>
      </c>
    </row>
    <row r="616" spans="1:4" x14ac:dyDescent="0.2">
      <c r="A616">
        <v>614</v>
      </c>
      <c r="B616">
        <v>5209.8129568223803</v>
      </c>
      <c r="C616">
        <v>5832.2596660964</v>
      </c>
      <c r="D616">
        <v>19</v>
      </c>
    </row>
    <row r="617" spans="1:4" x14ac:dyDescent="0.2">
      <c r="A617">
        <v>615</v>
      </c>
      <c r="B617">
        <v>5209.8129568223803</v>
      </c>
      <c r="C617">
        <v>5832.2596660964</v>
      </c>
      <c r="D617">
        <v>19</v>
      </c>
    </row>
    <row r="618" spans="1:4" x14ac:dyDescent="0.2">
      <c r="A618">
        <v>616</v>
      </c>
      <c r="B618">
        <v>5209.8129568223803</v>
      </c>
      <c r="C618">
        <v>5832.2596660964</v>
      </c>
      <c r="D618">
        <v>19</v>
      </c>
    </row>
    <row r="619" spans="1:4" x14ac:dyDescent="0.2">
      <c r="A619">
        <v>617</v>
      </c>
      <c r="B619">
        <v>5209.8129568223803</v>
      </c>
      <c r="C619">
        <v>5808.8325421703903</v>
      </c>
      <c r="D619">
        <v>19</v>
      </c>
    </row>
    <row r="620" spans="1:4" x14ac:dyDescent="0.2">
      <c r="A620">
        <v>618</v>
      </c>
      <c r="B620">
        <v>5209.8129568223803</v>
      </c>
      <c r="C620">
        <v>5366.5918526015903</v>
      </c>
      <c r="D620">
        <v>19</v>
      </c>
    </row>
    <row r="621" spans="1:4" x14ac:dyDescent="0.2">
      <c r="A621">
        <v>619</v>
      </c>
      <c r="B621">
        <v>5209.8129568223803</v>
      </c>
      <c r="C621">
        <v>5366.5918526015903</v>
      </c>
      <c r="D621">
        <v>19</v>
      </c>
    </row>
    <row r="622" spans="1:4" x14ac:dyDescent="0.2">
      <c r="A622">
        <v>620</v>
      </c>
      <c r="B622">
        <v>5209.8129568223803</v>
      </c>
      <c r="C622">
        <v>5005.1871731310002</v>
      </c>
      <c r="D622">
        <v>19</v>
      </c>
    </row>
    <row r="623" spans="1:4" x14ac:dyDescent="0.2">
      <c r="A623">
        <v>621</v>
      </c>
      <c r="B623">
        <v>5209.8129568223803</v>
      </c>
      <c r="C623">
        <v>5005.1871731310002</v>
      </c>
      <c r="D623">
        <v>19</v>
      </c>
    </row>
    <row r="624" spans="1:4" x14ac:dyDescent="0.2">
      <c r="A624">
        <v>622</v>
      </c>
      <c r="B624">
        <v>5209.8129568223803</v>
      </c>
      <c r="C624">
        <v>5005.1871731310002</v>
      </c>
      <c r="D624">
        <v>19</v>
      </c>
    </row>
    <row r="625" spans="1:4" x14ac:dyDescent="0.2">
      <c r="A625">
        <v>623</v>
      </c>
      <c r="B625">
        <v>5209.8129568223803</v>
      </c>
      <c r="C625">
        <v>5005.1871731310002</v>
      </c>
      <c r="D625">
        <v>19</v>
      </c>
    </row>
    <row r="626" spans="1:4" x14ac:dyDescent="0.2">
      <c r="A626">
        <v>624</v>
      </c>
      <c r="B626">
        <v>5209.8129568223803</v>
      </c>
      <c r="C626">
        <v>4595.49267961029</v>
      </c>
      <c r="D626">
        <v>19</v>
      </c>
    </row>
    <row r="627" spans="1:4" x14ac:dyDescent="0.2">
      <c r="A627">
        <v>625</v>
      </c>
      <c r="B627">
        <v>5209.8129568223803</v>
      </c>
      <c r="C627">
        <v>4091.6171619922202</v>
      </c>
      <c r="D627">
        <v>19</v>
      </c>
    </row>
    <row r="628" spans="1:4" x14ac:dyDescent="0.2">
      <c r="A628">
        <v>626</v>
      </c>
      <c r="B628">
        <v>5209.8129568223803</v>
      </c>
      <c r="C628">
        <v>3844.6484258212699</v>
      </c>
      <c r="D628">
        <v>19</v>
      </c>
    </row>
    <row r="629" spans="1:4" x14ac:dyDescent="0.2">
      <c r="A629">
        <v>627</v>
      </c>
      <c r="B629">
        <v>5209.8129568223803</v>
      </c>
      <c r="C629">
        <v>3844.6484258212699</v>
      </c>
      <c r="D629">
        <v>19</v>
      </c>
    </row>
    <row r="630" spans="1:4" x14ac:dyDescent="0.2">
      <c r="A630">
        <v>628</v>
      </c>
      <c r="B630">
        <v>5209.8129568223803</v>
      </c>
      <c r="C630">
        <v>3844.6484258212699</v>
      </c>
      <c r="D630">
        <v>19</v>
      </c>
    </row>
    <row r="631" spans="1:4" x14ac:dyDescent="0.2">
      <c r="A631">
        <v>629</v>
      </c>
      <c r="B631">
        <v>5209.8129568223803</v>
      </c>
      <c r="C631">
        <v>3844.6484258212699</v>
      </c>
      <c r="D631">
        <v>19</v>
      </c>
    </row>
    <row r="632" spans="1:4" x14ac:dyDescent="0.2">
      <c r="A632">
        <v>630</v>
      </c>
      <c r="B632">
        <v>5209.8129568223803</v>
      </c>
      <c r="C632">
        <v>3744.0141358373198</v>
      </c>
      <c r="D632">
        <v>19</v>
      </c>
    </row>
    <row r="633" spans="1:4" x14ac:dyDescent="0.2">
      <c r="A633">
        <v>631</v>
      </c>
      <c r="B633">
        <v>5209.8129568223803</v>
      </c>
      <c r="C633">
        <v>3670.35664537411</v>
      </c>
      <c r="D633">
        <v>19</v>
      </c>
    </row>
    <row r="634" spans="1:4" x14ac:dyDescent="0.2">
      <c r="A634">
        <v>632</v>
      </c>
      <c r="B634">
        <v>5209.8129568223803</v>
      </c>
      <c r="C634">
        <v>3670.35664537411</v>
      </c>
      <c r="D634">
        <v>19</v>
      </c>
    </row>
    <row r="635" spans="1:4" x14ac:dyDescent="0.2">
      <c r="A635">
        <v>633</v>
      </c>
      <c r="B635">
        <v>5209.8129568223803</v>
      </c>
      <c r="C635">
        <v>2639.6409753944699</v>
      </c>
      <c r="D635">
        <v>19</v>
      </c>
    </row>
    <row r="636" spans="1:4" x14ac:dyDescent="0.2">
      <c r="A636">
        <v>634</v>
      </c>
      <c r="B636">
        <v>5209.8129568223803</v>
      </c>
      <c r="C636">
        <v>2639.6409753944699</v>
      </c>
      <c r="D636">
        <v>19</v>
      </c>
    </row>
    <row r="637" spans="1:4" x14ac:dyDescent="0.2">
      <c r="A637">
        <v>635</v>
      </c>
      <c r="B637">
        <v>5209.8129568223803</v>
      </c>
      <c r="C637">
        <v>2579.4718846916198</v>
      </c>
      <c r="D637">
        <v>19</v>
      </c>
    </row>
    <row r="638" spans="1:4" x14ac:dyDescent="0.2">
      <c r="A638">
        <v>636</v>
      </c>
      <c r="B638">
        <v>5209.8129568223803</v>
      </c>
      <c r="C638">
        <v>2532.6628752411202</v>
      </c>
      <c r="D638">
        <v>19</v>
      </c>
    </row>
    <row r="639" spans="1:4" x14ac:dyDescent="0.2">
      <c r="A639">
        <v>637</v>
      </c>
      <c r="B639">
        <v>5209.8129568223803</v>
      </c>
      <c r="C639">
        <v>2532.6628752411102</v>
      </c>
      <c r="D639">
        <v>19</v>
      </c>
    </row>
    <row r="640" spans="1:4" x14ac:dyDescent="0.2">
      <c r="A640">
        <v>638</v>
      </c>
      <c r="B640">
        <v>5209.8129568223803</v>
      </c>
      <c r="C640">
        <v>2502.6001123624001</v>
      </c>
      <c r="D640">
        <v>19</v>
      </c>
    </row>
    <row r="641" spans="1:4" x14ac:dyDescent="0.2">
      <c r="A641">
        <v>639</v>
      </c>
      <c r="B641">
        <v>5209.8129568223803</v>
      </c>
      <c r="C641">
        <v>2502.6001123624001</v>
      </c>
      <c r="D641">
        <v>19</v>
      </c>
    </row>
    <row r="642" spans="1:4" x14ac:dyDescent="0.2">
      <c r="A642">
        <v>640</v>
      </c>
      <c r="B642">
        <v>5209.8129568223803</v>
      </c>
      <c r="C642">
        <v>2388.4940497614598</v>
      </c>
      <c r="D642">
        <v>19</v>
      </c>
    </row>
    <row r="643" spans="1:4" x14ac:dyDescent="0.2">
      <c r="A643">
        <v>641</v>
      </c>
      <c r="B643">
        <v>5209.8129568223803</v>
      </c>
      <c r="C643">
        <v>2388.4940497614598</v>
      </c>
      <c r="D643">
        <v>19</v>
      </c>
    </row>
    <row r="644" spans="1:4" x14ac:dyDescent="0.2">
      <c r="A644">
        <v>642</v>
      </c>
      <c r="B644">
        <v>5209.8129568223803</v>
      </c>
      <c r="C644">
        <v>2329.0858984503402</v>
      </c>
      <c r="D644">
        <v>19</v>
      </c>
    </row>
    <row r="645" spans="1:4" x14ac:dyDescent="0.2">
      <c r="A645">
        <v>643</v>
      </c>
      <c r="B645">
        <v>5209.8129568223803</v>
      </c>
      <c r="C645">
        <v>2191.2555800441601</v>
      </c>
      <c r="D645">
        <v>19</v>
      </c>
    </row>
    <row r="646" spans="1:4" x14ac:dyDescent="0.2">
      <c r="A646">
        <v>644</v>
      </c>
      <c r="B646">
        <v>5209.8129568223803</v>
      </c>
      <c r="C646">
        <v>2122.5637667341198</v>
      </c>
      <c r="D646">
        <v>19</v>
      </c>
    </row>
    <row r="647" spans="1:4" x14ac:dyDescent="0.2">
      <c r="A647">
        <v>645</v>
      </c>
      <c r="B647">
        <v>5209.8129568223803</v>
      </c>
      <c r="C647">
        <v>2122.5637667341198</v>
      </c>
      <c r="D647">
        <v>19</v>
      </c>
    </row>
    <row r="648" spans="1:4" x14ac:dyDescent="0.2">
      <c r="A648">
        <v>646</v>
      </c>
      <c r="B648">
        <v>5209.8129568223803</v>
      </c>
      <c r="C648">
        <v>2122.1832970382602</v>
      </c>
      <c r="D648">
        <v>19</v>
      </c>
    </row>
    <row r="649" spans="1:4" x14ac:dyDescent="0.2">
      <c r="A649">
        <v>647</v>
      </c>
      <c r="B649">
        <v>5209.8129568223803</v>
      </c>
      <c r="C649">
        <v>2122.1832970382602</v>
      </c>
      <c r="D649">
        <v>19</v>
      </c>
    </row>
    <row r="650" spans="1:4" x14ac:dyDescent="0.2">
      <c r="A650">
        <v>648</v>
      </c>
      <c r="B650">
        <v>5209.8129568223803</v>
      </c>
      <c r="C650">
        <v>2122.1832970382602</v>
      </c>
      <c r="D650">
        <v>19</v>
      </c>
    </row>
    <row r="651" spans="1:4" x14ac:dyDescent="0.2">
      <c r="A651">
        <v>649</v>
      </c>
      <c r="B651">
        <v>5209.8129568223803</v>
      </c>
      <c r="C651">
        <v>2122.1832970382602</v>
      </c>
      <c r="D651">
        <v>19</v>
      </c>
    </row>
    <row r="652" spans="1:4" x14ac:dyDescent="0.2">
      <c r="A652">
        <v>650</v>
      </c>
      <c r="B652">
        <v>5209.8129568223803</v>
      </c>
      <c r="C652">
        <v>2122.1832970382602</v>
      </c>
      <c r="D652">
        <v>19</v>
      </c>
    </row>
    <row r="653" spans="1:4" x14ac:dyDescent="0.2">
      <c r="A653">
        <v>651</v>
      </c>
      <c r="B653">
        <v>5209.8129568223803</v>
      </c>
      <c r="C653">
        <v>2122.1832970382602</v>
      </c>
      <c r="D653">
        <v>19</v>
      </c>
    </row>
    <row r="654" spans="1:4" x14ac:dyDescent="0.2">
      <c r="A654">
        <v>652</v>
      </c>
      <c r="B654">
        <v>5209.8129568223803</v>
      </c>
      <c r="C654">
        <v>2122.1832970382602</v>
      </c>
      <c r="D654">
        <v>19</v>
      </c>
    </row>
    <row r="655" spans="1:4" x14ac:dyDescent="0.2">
      <c r="A655">
        <v>653</v>
      </c>
      <c r="B655">
        <v>5209.8129568223803</v>
      </c>
      <c r="C655">
        <v>2122.1832970382602</v>
      </c>
      <c r="D655">
        <v>19</v>
      </c>
    </row>
    <row r="656" spans="1:4" x14ac:dyDescent="0.2">
      <c r="A656">
        <v>654</v>
      </c>
      <c r="B656">
        <v>5209.8129568223803</v>
      </c>
      <c r="C656">
        <v>1979.4701982608001</v>
      </c>
      <c r="D656">
        <v>19</v>
      </c>
    </row>
    <row r="657" spans="1:4" x14ac:dyDescent="0.2">
      <c r="A657">
        <v>655</v>
      </c>
      <c r="B657">
        <v>5209.8129568223803</v>
      </c>
      <c r="C657">
        <v>1979.4701982608001</v>
      </c>
      <c r="D657">
        <v>19</v>
      </c>
    </row>
    <row r="658" spans="1:4" x14ac:dyDescent="0.2">
      <c r="A658">
        <v>656</v>
      </c>
      <c r="B658">
        <v>5209.8129568223803</v>
      </c>
      <c r="C658">
        <v>1910.77838495076</v>
      </c>
      <c r="D658">
        <v>19</v>
      </c>
    </row>
    <row r="659" spans="1:4" x14ac:dyDescent="0.2">
      <c r="A659">
        <v>657</v>
      </c>
      <c r="B659">
        <v>5209.8129568223803</v>
      </c>
      <c r="C659">
        <v>1786.33332294862</v>
      </c>
      <c r="D659">
        <v>19</v>
      </c>
    </row>
    <row r="660" spans="1:4" x14ac:dyDescent="0.2">
      <c r="A660">
        <v>658</v>
      </c>
      <c r="B660">
        <v>5209.8129568223803</v>
      </c>
      <c r="C660">
        <v>1786.33332294862</v>
      </c>
      <c r="D660">
        <v>19</v>
      </c>
    </row>
    <row r="661" spans="1:4" x14ac:dyDescent="0.2">
      <c r="A661">
        <v>659</v>
      </c>
      <c r="B661">
        <v>5209.8129568223803</v>
      </c>
      <c r="C661">
        <v>1786.33332294862</v>
      </c>
      <c r="D661">
        <v>19</v>
      </c>
    </row>
    <row r="662" spans="1:4" x14ac:dyDescent="0.2">
      <c r="A662">
        <v>660</v>
      </c>
      <c r="B662">
        <v>5209.8129568223803</v>
      </c>
      <c r="C662">
        <v>1786.33332294862</v>
      </c>
      <c r="D662">
        <v>19</v>
      </c>
    </row>
    <row r="663" spans="1:4" x14ac:dyDescent="0.2">
      <c r="A663">
        <v>661</v>
      </c>
      <c r="B663">
        <v>5209.8129568223803</v>
      </c>
      <c r="C663">
        <v>1759.82301175002</v>
      </c>
      <c r="D663">
        <v>19</v>
      </c>
    </row>
    <row r="664" spans="1:4" x14ac:dyDescent="0.2">
      <c r="A664">
        <v>662</v>
      </c>
      <c r="B664">
        <v>5209.8129568223803</v>
      </c>
      <c r="C664">
        <v>1733.31270055143</v>
      </c>
      <c r="D664">
        <v>19</v>
      </c>
    </row>
    <row r="665" spans="1:4" x14ac:dyDescent="0.2">
      <c r="A665">
        <v>663</v>
      </c>
      <c r="B665">
        <v>5209.8129568223803</v>
      </c>
      <c r="C665">
        <v>1733.31270055143</v>
      </c>
      <c r="D665">
        <v>19</v>
      </c>
    </row>
    <row r="666" spans="1:4" x14ac:dyDescent="0.2">
      <c r="A666">
        <v>664</v>
      </c>
      <c r="B666">
        <v>5209.8129568223803</v>
      </c>
      <c r="C666">
        <v>1497.8388674509799</v>
      </c>
      <c r="D666">
        <v>19</v>
      </c>
    </row>
    <row r="667" spans="1:4" x14ac:dyDescent="0.2">
      <c r="A667">
        <v>665</v>
      </c>
      <c r="B667">
        <v>5209.8129568223803</v>
      </c>
      <c r="C667">
        <v>1497.8388674509799</v>
      </c>
      <c r="D667">
        <v>19</v>
      </c>
    </row>
    <row r="668" spans="1:4" x14ac:dyDescent="0.2">
      <c r="A668">
        <v>666</v>
      </c>
      <c r="B668">
        <v>5209.8129568223803</v>
      </c>
      <c r="C668">
        <v>1486.1642907221101</v>
      </c>
      <c r="D668">
        <v>19</v>
      </c>
    </row>
    <row r="669" spans="1:4" x14ac:dyDescent="0.2">
      <c r="A669">
        <v>667</v>
      </c>
      <c r="B669">
        <v>5209.8129568223803</v>
      </c>
      <c r="C669">
        <v>1437.6199987285299</v>
      </c>
      <c r="D669">
        <v>19</v>
      </c>
    </row>
    <row r="670" spans="1:4" x14ac:dyDescent="0.2">
      <c r="A670">
        <v>668</v>
      </c>
      <c r="B670">
        <v>5209.8129568223803</v>
      </c>
      <c r="C670">
        <v>1425.9454219996601</v>
      </c>
      <c r="D670">
        <v>19</v>
      </c>
    </row>
    <row r="671" spans="1:4" x14ac:dyDescent="0.2">
      <c r="A671">
        <v>669</v>
      </c>
      <c r="B671">
        <v>5209.8129568223803</v>
      </c>
      <c r="C671">
        <v>1425.9454219996601</v>
      </c>
      <c r="D671">
        <v>19</v>
      </c>
    </row>
    <row r="672" spans="1:4" x14ac:dyDescent="0.2">
      <c r="A672">
        <v>670</v>
      </c>
      <c r="B672">
        <v>5209.8129568223803</v>
      </c>
      <c r="C672">
        <v>1425.9454219996601</v>
      </c>
      <c r="D672">
        <v>19</v>
      </c>
    </row>
    <row r="673" spans="1:4" x14ac:dyDescent="0.2">
      <c r="A673">
        <v>671</v>
      </c>
      <c r="B673">
        <v>5209.8129568223803</v>
      </c>
      <c r="C673">
        <v>1425.9454219996601</v>
      </c>
      <c r="D673">
        <v>19</v>
      </c>
    </row>
    <row r="674" spans="1:4" x14ac:dyDescent="0.2">
      <c r="A674">
        <v>672</v>
      </c>
      <c r="B674">
        <v>5209.8129568223803</v>
      </c>
      <c r="C674">
        <v>1425.9454219996601</v>
      </c>
      <c r="D674">
        <v>19</v>
      </c>
    </row>
    <row r="675" spans="1:4" x14ac:dyDescent="0.2">
      <c r="A675">
        <v>673</v>
      </c>
      <c r="B675">
        <v>5209.8129568223803</v>
      </c>
      <c r="C675">
        <v>1425.9454219996601</v>
      </c>
      <c r="D675">
        <v>19</v>
      </c>
    </row>
    <row r="676" spans="1:4" x14ac:dyDescent="0.2">
      <c r="A676">
        <v>674</v>
      </c>
      <c r="B676">
        <v>5209.8129568223803</v>
      </c>
      <c r="C676">
        <v>1376.3204602665101</v>
      </c>
      <c r="D676">
        <v>19</v>
      </c>
    </row>
    <row r="677" spans="1:4" x14ac:dyDescent="0.2">
      <c r="A677">
        <v>675</v>
      </c>
      <c r="B677">
        <v>5209.8129568223803</v>
      </c>
      <c r="C677">
        <v>1282.43408769639</v>
      </c>
      <c r="D677">
        <v>19</v>
      </c>
    </row>
    <row r="678" spans="1:4" x14ac:dyDescent="0.2">
      <c r="A678">
        <v>676</v>
      </c>
      <c r="B678">
        <v>5209.8129568223803</v>
      </c>
      <c r="C678">
        <v>1282.43408769639</v>
      </c>
      <c r="D678">
        <v>19</v>
      </c>
    </row>
    <row r="679" spans="1:4" x14ac:dyDescent="0.2">
      <c r="A679">
        <v>677</v>
      </c>
      <c r="B679">
        <v>5209.8129568223803</v>
      </c>
      <c r="C679">
        <v>1266.4787502159199</v>
      </c>
      <c r="D679">
        <v>19</v>
      </c>
    </row>
    <row r="680" spans="1:4" x14ac:dyDescent="0.2">
      <c r="A680">
        <v>678</v>
      </c>
      <c r="B680">
        <v>5209.8129568223803</v>
      </c>
      <c r="C680">
        <v>1266.0982805200499</v>
      </c>
      <c r="D680">
        <v>19</v>
      </c>
    </row>
    <row r="681" spans="1:4" x14ac:dyDescent="0.2">
      <c r="A681">
        <v>679</v>
      </c>
      <c r="B681">
        <v>5209.8129568223803</v>
      </c>
      <c r="C681">
        <v>1216.4733187869001</v>
      </c>
      <c r="D681">
        <v>19</v>
      </c>
    </row>
    <row r="682" spans="1:4" x14ac:dyDescent="0.2">
      <c r="A682">
        <v>680</v>
      </c>
      <c r="B682">
        <v>5209.8129568223803</v>
      </c>
      <c r="C682">
        <v>1193.7214311502</v>
      </c>
      <c r="D682">
        <v>19</v>
      </c>
    </row>
    <row r="683" spans="1:4" x14ac:dyDescent="0.2">
      <c r="A683">
        <v>681</v>
      </c>
      <c r="B683">
        <v>5209.8129568223803</v>
      </c>
      <c r="C683">
        <v>1193.7214311502</v>
      </c>
      <c r="D683">
        <v>19</v>
      </c>
    </row>
    <row r="684" spans="1:4" x14ac:dyDescent="0.2">
      <c r="A684">
        <v>682</v>
      </c>
      <c r="B684">
        <v>5209.8129568223803</v>
      </c>
      <c r="C684">
        <v>1193.7214311502</v>
      </c>
      <c r="D684">
        <v>19</v>
      </c>
    </row>
    <row r="685" spans="1:4" x14ac:dyDescent="0.2">
      <c r="A685">
        <v>683</v>
      </c>
      <c r="B685">
        <v>5209.8129568223803</v>
      </c>
      <c r="C685">
        <v>1193.72143115021</v>
      </c>
      <c r="D685">
        <v>19</v>
      </c>
    </row>
    <row r="686" spans="1:4" x14ac:dyDescent="0.2">
      <c r="A686">
        <v>684</v>
      </c>
      <c r="B686">
        <v>5209.8129568223803</v>
      </c>
      <c r="C686">
        <v>1170.96954351351</v>
      </c>
      <c r="D686">
        <v>19</v>
      </c>
    </row>
    <row r="687" spans="1:4" x14ac:dyDescent="0.2">
      <c r="A687">
        <v>685</v>
      </c>
      <c r="B687">
        <v>5209.8129568223803</v>
      </c>
      <c r="C687">
        <v>1168.6358891356899</v>
      </c>
      <c r="D687">
        <v>19</v>
      </c>
    </row>
    <row r="688" spans="1:4" x14ac:dyDescent="0.2">
      <c r="A688">
        <v>686</v>
      </c>
      <c r="B688">
        <v>5209.8129568223803</v>
      </c>
      <c r="C688">
        <v>1168.6358891356899</v>
      </c>
      <c r="D688">
        <v>19</v>
      </c>
    </row>
    <row r="689" spans="1:4" x14ac:dyDescent="0.2">
      <c r="A689">
        <v>687</v>
      </c>
      <c r="B689">
        <v>5209.8129568223803</v>
      </c>
      <c r="C689">
        <v>1152.83528041723</v>
      </c>
      <c r="D689">
        <v>19</v>
      </c>
    </row>
    <row r="690" spans="1:4" x14ac:dyDescent="0.2">
      <c r="A690">
        <v>688</v>
      </c>
      <c r="B690">
        <v>5209.8129568223803</v>
      </c>
      <c r="C690">
        <v>1128.814359103</v>
      </c>
      <c r="D690">
        <v>19</v>
      </c>
    </row>
    <row r="691" spans="1:4" x14ac:dyDescent="0.2">
      <c r="A691">
        <v>689</v>
      </c>
      <c r="B691">
        <v>5209.8129568223803</v>
      </c>
      <c r="C691">
        <v>1123.00506526605</v>
      </c>
      <c r="D691">
        <v>19</v>
      </c>
    </row>
    <row r="692" spans="1:4" x14ac:dyDescent="0.2">
      <c r="A692">
        <v>690</v>
      </c>
      <c r="B692">
        <v>5209.8129568223803</v>
      </c>
      <c r="C692">
        <v>1098.98414395182</v>
      </c>
      <c r="D692">
        <v>19</v>
      </c>
    </row>
    <row r="693" spans="1:4" x14ac:dyDescent="0.2">
      <c r="A693">
        <v>691</v>
      </c>
      <c r="B693">
        <v>5209.8129568223803</v>
      </c>
      <c r="C693">
        <v>1098.98414395182</v>
      </c>
      <c r="D693">
        <v>19</v>
      </c>
    </row>
    <row r="694" spans="1:4" x14ac:dyDescent="0.2">
      <c r="A694">
        <v>692</v>
      </c>
      <c r="B694">
        <v>5209.8129568223803</v>
      </c>
      <c r="C694">
        <v>1096.6504895739899</v>
      </c>
      <c r="D694">
        <v>19</v>
      </c>
    </row>
    <row r="695" spans="1:4" x14ac:dyDescent="0.2">
      <c r="A695">
        <v>693</v>
      </c>
      <c r="B695">
        <v>5209.8129568223803</v>
      </c>
      <c r="C695">
        <v>1096.6504895739899</v>
      </c>
      <c r="D695">
        <v>19</v>
      </c>
    </row>
    <row r="696" spans="1:4" x14ac:dyDescent="0.2">
      <c r="A696">
        <v>694</v>
      </c>
      <c r="B696">
        <v>5209.8129568223803</v>
      </c>
      <c r="C696">
        <v>1096.6504895739899</v>
      </c>
      <c r="D696">
        <v>19</v>
      </c>
    </row>
    <row r="697" spans="1:4" x14ac:dyDescent="0.2">
      <c r="A697">
        <v>695</v>
      </c>
      <c r="B697">
        <v>5209.8129568223803</v>
      </c>
      <c r="C697">
        <v>1096.65048957401</v>
      </c>
      <c r="D697">
        <v>19</v>
      </c>
    </row>
    <row r="698" spans="1:4" x14ac:dyDescent="0.2">
      <c r="A698">
        <v>696</v>
      </c>
      <c r="B698">
        <v>5209.8129568223803</v>
      </c>
      <c r="C698">
        <v>1096.65048957401</v>
      </c>
      <c r="D698">
        <v>19</v>
      </c>
    </row>
    <row r="699" spans="1:4" x14ac:dyDescent="0.2">
      <c r="A699">
        <v>697</v>
      </c>
      <c r="B699">
        <v>5209.8129568223803</v>
      </c>
      <c r="C699">
        <v>1096.65048957401</v>
      </c>
      <c r="D699">
        <v>19</v>
      </c>
    </row>
    <row r="700" spans="1:4" x14ac:dyDescent="0.2">
      <c r="A700">
        <v>698</v>
      </c>
      <c r="B700">
        <v>5209.8129568223803</v>
      </c>
      <c r="C700">
        <v>1096.6504895739899</v>
      </c>
      <c r="D700">
        <v>19</v>
      </c>
    </row>
    <row r="701" spans="1:4" x14ac:dyDescent="0.2">
      <c r="A701">
        <v>699</v>
      </c>
      <c r="B701">
        <v>5209.8129568223803</v>
      </c>
      <c r="C701">
        <v>1096.6504895739999</v>
      </c>
      <c r="D701">
        <v>19</v>
      </c>
    </row>
    <row r="702" spans="1:4" x14ac:dyDescent="0.2">
      <c r="A702">
        <v>700</v>
      </c>
      <c r="B702">
        <v>5209.8129568223803</v>
      </c>
      <c r="C702">
        <v>1096.6504895739999</v>
      </c>
      <c r="D702">
        <v>19</v>
      </c>
    </row>
    <row r="703" spans="1:4" x14ac:dyDescent="0.2">
      <c r="A703">
        <v>701</v>
      </c>
      <c r="B703">
        <v>5209.8129568223803</v>
      </c>
      <c r="C703">
        <v>1096.6504895739999</v>
      </c>
      <c r="D703">
        <v>19</v>
      </c>
    </row>
    <row r="704" spans="1:4" x14ac:dyDescent="0.2">
      <c r="A704">
        <v>702</v>
      </c>
      <c r="B704">
        <v>5209.8129568223803</v>
      </c>
      <c r="C704">
        <v>1090.8411957370499</v>
      </c>
      <c r="D704">
        <v>19</v>
      </c>
    </row>
    <row r="705" spans="1:4" x14ac:dyDescent="0.2">
      <c r="A705">
        <v>703</v>
      </c>
      <c r="B705">
        <v>5209.8129568223803</v>
      </c>
      <c r="C705">
        <v>1090.8411957370499</v>
      </c>
      <c r="D705">
        <v>19</v>
      </c>
    </row>
    <row r="706" spans="1:4" x14ac:dyDescent="0.2">
      <c r="A706">
        <v>704</v>
      </c>
      <c r="B706">
        <v>5209.8129568223803</v>
      </c>
      <c r="C706">
        <v>1090.8411957370499</v>
      </c>
      <c r="D706">
        <v>19</v>
      </c>
    </row>
    <row r="707" spans="1:4" x14ac:dyDescent="0.2">
      <c r="A707">
        <v>705</v>
      </c>
      <c r="B707">
        <v>5209.8129568223803</v>
      </c>
      <c r="C707">
        <v>1090.8411957370699</v>
      </c>
      <c r="D707">
        <v>19</v>
      </c>
    </row>
    <row r="708" spans="1:4" x14ac:dyDescent="0.2">
      <c r="A708">
        <v>706</v>
      </c>
      <c r="B708">
        <v>5209.8129568223803</v>
      </c>
      <c r="C708">
        <v>1090.8411957370699</v>
      </c>
      <c r="D708">
        <v>19</v>
      </c>
    </row>
    <row r="709" spans="1:4" x14ac:dyDescent="0.2">
      <c r="A709">
        <v>707</v>
      </c>
      <c r="B709">
        <v>5209.8129568223803</v>
      </c>
      <c r="C709">
        <v>1090.8411957370699</v>
      </c>
      <c r="D709">
        <v>19</v>
      </c>
    </row>
    <row r="710" spans="1:4" x14ac:dyDescent="0.2">
      <c r="A710">
        <v>708</v>
      </c>
      <c r="B710">
        <v>5209.8129568223803</v>
      </c>
      <c r="C710">
        <v>1090.8411957370699</v>
      </c>
      <c r="D710">
        <v>19</v>
      </c>
    </row>
    <row r="711" spans="1:4" x14ac:dyDescent="0.2">
      <c r="A711">
        <v>709</v>
      </c>
      <c r="B711">
        <v>5209.8129568223803</v>
      </c>
      <c r="C711">
        <v>1090.8411957370499</v>
      </c>
      <c r="D711">
        <v>19</v>
      </c>
    </row>
    <row r="712" spans="1:4" x14ac:dyDescent="0.2">
      <c r="A712">
        <v>710</v>
      </c>
      <c r="B712">
        <v>5209.8129568223803</v>
      </c>
      <c r="C712">
        <v>1090.8411957370499</v>
      </c>
      <c r="D712">
        <v>19</v>
      </c>
    </row>
    <row r="713" spans="1:4" x14ac:dyDescent="0.2">
      <c r="A713">
        <v>711</v>
      </c>
      <c r="B713">
        <v>5209.8129568223803</v>
      </c>
      <c r="C713">
        <v>1090.8411957370499</v>
      </c>
      <c r="D713">
        <v>19</v>
      </c>
    </row>
    <row r="714" spans="1:4" x14ac:dyDescent="0.2">
      <c r="A714">
        <v>712</v>
      </c>
      <c r="B714">
        <v>5209.8129568223803</v>
      </c>
      <c r="C714">
        <v>1090.8411957370499</v>
      </c>
      <c r="D714">
        <v>19</v>
      </c>
    </row>
    <row r="715" spans="1:4" x14ac:dyDescent="0.2">
      <c r="A715">
        <v>713</v>
      </c>
      <c r="B715">
        <v>5209.8129568223803</v>
      </c>
      <c r="C715">
        <v>1090.8411957370499</v>
      </c>
      <c r="D715">
        <v>19</v>
      </c>
    </row>
    <row r="716" spans="1:4" x14ac:dyDescent="0.2">
      <c r="A716">
        <v>714</v>
      </c>
      <c r="B716">
        <v>5209.8129568223803</v>
      </c>
      <c r="C716">
        <v>1090.8411957370499</v>
      </c>
      <c r="D716">
        <v>19</v>
      </c>
    </row>
    <row r="717" spans="1:4" x14ac:dyDescent="0.2">
      <c r="A717">
        <v>715</v>
      </c>
      <c r="B717">
        <v>5209.8129568223803</v>
      </c>
      <c r="C717">
        <v>1090.8411957370499</v>
      </c>
      <c r="D717">
        <v>19</v>
      </c>
    </row>
    <row r="718" spans="1:4" x14ac:dyDescent="0.2">
      <c r="A718">
        <v>716</v>
      </c>
      <c r="B718">
        <v>5209.8129568223803</v>
      </c>
      <c r="C718">
        <v>1090.8411957370499</v>
      </c>
      <c r="D718">
        <v>19</v>
      </c>
    </row>
    <row r="719" spans="1:4" x14ac:dyDescent="0.2">
      <c r="A719">
        <v>717</v>
      </c>
      <c r="B719">
        <v>5209.8129568223803</v>
      </c>
      <c r="C719">
        <v>1090.8411957370499</v>
      </c>
      <c r="D719">
        <v>19</v>
      </c>
    </row>
    <row r="720" spans="1:4" x14ac:dyDescent="0.2">
      <c r="A720">
        <v>718</v>
      </c>
      <c r="B720">
        <v>5209.8129568223803</v>
      </c>
      <c r="C720">
        <v>1090.8411957370499</v>
      </c>
      <c r="D720">
        <v>19</v>
      </c>
    </row>
    <row r="721" spans="1:4" x14ac:dyDescent="0.2">
      <c r="A721">
        <v>719</v>
      </c>
      <c r="B721">
        <v>5209.8129568223803</v>
      </c>
      <c r="C721">
        <v>1090.8411957370499</v>
      </c>
      <c r="D721">
        <v>19</v>
      </c>
    </row>
    <row r="722" spans="1:4" x14ac:dyDescent="0.2">
      <c r="A722">
        <v>720</v>
      </c>
      <c r="B722">
        <v>5209.8129568223803</v>
      </c>
      <c r="C722">
        <v>1090.8411957370499</v>
      </c>
      <c r="D722">
        <v>19</v>
      </c>
    </row>
    <row r="723" spans="1:4" x14ac:dyDescent="0.2">
      <c r="A723">
        <v>721</v>
      </c>
      <c r="B723">
        <v>5209.8129568223803</v>
      </c>
      <c r="C723">
        <v>1090.8411957370499</v>
      </c>
      <c r="D723">
        <v>19</v>
      </c>
    </row>
    <row r="724" spans="1:4" x14ac:dyDescent="0.2">
      <c r="A724">
        <v>722</v>
      </c>
      <c r="B724">
        <v>5209.8129568223803</v>
      </c>
      <c r="C724">
        <v>1033.0655315838201</v>
      </c>
      <c r="D724">
        <v>19</v>
      </c>
    </row>
    <row r="725" spans="1:4" x14ac:dyDescent="0.2">
      <c r="A725">
        <v>723</v>
      </c>
      <c r="B725">
        <v>5209.8129568223803</v>
      </c>
      <c r="C725">
        <v>1033.0655315838101</v>
      </c>
      <c r="D725">
        <v>19</v>
      </c>
    </row>
    <row r="726" spans="1:4" x14ac:dyDescent="0.2">
      <c r="A726">
        <v>724</v>
      </c>
      <c r="B726">
        <v>5209.8129568223803</v>
      </c>
      <c r="C726">
        <v>1033.0655315838101</v>
      </c>
      <c r="D726">
        <v>19</v>
      </c>
    </row>
    <row r="727" spans="1:4" x14ac:dyDescent="0.2">
      <c r="A727">
        <v>725</v>
      </c>
      <c r="B727">
        <v>5209.8129568223803</v>
      </c>
      <c r="C727">
        <v>1033.0655315838101</v>
      </c>
      <c r="D727">
        <v>19</v>
      </c>
    </row>
    <row r="728" spans="1:4" x14ac:dyDescent="0.2">
      <c r="A728">
        <v>726</v>
      </c>
      <c r="B728">
        <v>5209.8129568223803</v>
      </c>
      <c r="C728">
        <v>1033.0655315838101</v>
      </c>
      <c r="D728">
        <v>19</v>
      </c>
    </row>
    <row r="729" spans="1:4" x14ac:dyDescent="0.2">
      <c r="A729">
        <v>727</v>
      </c>
      <c r="B729">
        <v>5209.8129568223803</v>
      </c>
      <c r="C729">
        <v>1033.0655315838101</v>
      </c>
      <c r="D729">
        <v>19</v>
      </c>
    </row>
    <row r="730" spans="1:4" x14ac:dyDescent="0.2">
      <c r="A730">
        <v>728</v>
      </c>
      <c r="B730">
        <v>5209.8129568223803</v>
      </c>
      <c r="C730">
        <v>1033.0655315838101</v>
      </c>
      <c r="D730">
        <v>19</v>
      </c>
    </row>
    <row r="731" spans="1:4" x14ac:dyDescent="0.2">
      <c r="A731">
        <v>729</v>
      </c>
      <c r="B731">
        <v>5209.8129568223803</v>
      </c>
      <c r="C731">
        <v>993.43983621154098</v>
      </c>
      <c r="D731">
        <v>19</v>
      </c>
    </row>
    <row r="732" spans="1:4" x14ac:dyDescent="0.2">
      <c r="A732">
        <v>730</v>
      </c>
      <c r="B732">
        <v>5209.8129568223803</v>
      </c>
      <c r="C732">
        <v>993.43983621153996</v>
      </c>
      <c r="D732">
        <v>19</v>
      </c>
    </row>
    <row r="733" spans="1:4" x14ac:dyDescent="0.2">
      <c r="A733">
        <v>731</v>
      </c>
      <c r="B733">
        <v>5209.8129568223803</v>
      </c>
      <c r="C733">
        <v>993.43983621152802</v>
      </c>
      <c r="D733">
        <v>19</v>
      </c>
    </row>
    <row r="734" spans="1:4" x14ac:dyDescent="0.2">
      <c r="A734">
        <v>732</v>
      </c>
      <c r="B734">
        <v>5209.8129568223803</v>
      </c>
      <c r="C734">
        <v>933.759592932538</v>
      </c>
      <c r="D734">
        <v>19</v>
      </c>
    </row>
    <row r="735" spans="1:4" x14ac:dyDescent="0.2">
      <c r="A735">
        <v>733</v>
      </c>
      <c r="B735">
        <v>5209.8129568223803</v>
      </c>
      <c r="C735">
        <v>933.759592932538</v>
      </c>
      <c r="D735">
        <v>19</v>
      </c>
    </row>
    <row r="736" spans="1:4" x14ac:dyDescent="0.2">
      <c r="A736">
        <v>734</v>
      </c>
      <c r="B736">
        <v>5209.8129568223803</v>
      </c>
      <c r="C736">
        <v>893.50577158303099</v>
      </c>
      <c r="D736">
        <v>19</v>
      </c>
    </row>
    <row r="737" spans="1:4" x14ac:dyDescent="0.2">
      <c r="A737">
        <v>735</v>
      </c>
      <c r="B737">
        <v>5209.8129568223803</v>
      </c>
      <c r="C737">
        <v>893.50577158302997</v>
      </c>
      <c r="D737">
        <v>19</v>
      </c>
    </row>
    <row r="738" spans="1:4" x14ac:dyDescent="0.2">
      <c r="A738">
        <v>736</v>
      </c>
      <c r="B738">
        <v>5209.8129568223803</v>
      </c>
      <c r="C738">
        <v>893.50577158303099</v>
      </c>
      <c r="D738">
        <v>19</v>
      </c>
    </row>
    <row r="739" spans="1:4" x14ac:dyDescent="0.2">
      <c r="A739">
        <v>737</v>
      </c>
      <c r="B739">
        <v>5209.8129568223803</v>
      </c>
      <c r="C739">
        <v>833.45879810819497</v>
      </c>
      <c r="D739">
        <v>19</v>
      </c>
    </row>
    <row r="740" spans="1:4" x14ac:dyDescent="0.2">
      <c r="A740">
        <v>738</v>
      </c>
      <c r="B740">
        <v>5209.8129568223803</v>
      </c>
      <c r="C740">
        <v>833.45879810819497</v>
      </c>
      <c r="D740">
        <v>19</v>
      </c>
    </row>
    <row r="741" spans="1:4" x14ac:dyDescent="0.2">
      <c r="A741">
        <v>739</v>
      </c>
      <c r="B741">
        <v>5209.8129568223803</v>
      </c>
      <c r="C741">
        <v>833.45879810819497</v>
      </c>
      <c r="D741">
        <v>19</v>
      </c>
    </row>
    <row r="742" spans="1:4" x14ac:dyDescent="0.2">
      <c r="A742">
        <v>740</v>
      </c>
      <c r="B742">
        <v>5209.8129568223803</v>
      </c>
      <c r="C742">
        <v>833.45879810819497</v>
      </c>
      <c r="D742">
        <v>19</v>
      </c>
    </row>
    <row r="743" spans="1:4" x14ac:dyDescent="0.2">
      <c r="A743">
        <v>741</v>
      </c>
      <c r="B743">
        <v>5209.8129568223803</v>
      </c>
      <c r="C743">
        <v>833.45879810819497</v>
      </c>
      <c r="D743">
        <v>19</v>
      </c>
    </row>
    <row r="744" spans="1:4" x14ac:dyDescent="0.2">
      <c r="A744">
        <v>742</v>
      </c>
      <c r="B744">
        <v>5209.8129568223803</v>
      </c>
      <c r="C744">
        <v>818.78896186291195</v>
      </c>
      <c r="D744">
        <v>19</v>
      </c>
    </row>
    <row r="745" spans="1:4" x14ac:dyDescent="0.2">
      <c r="A745">
        <v>743</v>
      </c>
      <c r="B745">
        <v>5209.8129568223803</v>
      </c>
      <c r="C745">
        <v>818.78896186292002</v>
      </c>
      <c r="D745">
        <v>19</v>
      </c>
    </row>
    <row r="746" spans="1:4" x14ac:dyDescent="0.2">
      <c r="A746">
        <v>744</v>
      </c>
      <c r="B746">
        <v>5209.8129568223803</v>
      </c>
      <c r="C746">
        <v>818.78896186291195</v>
      </c>
      <c r="D746">
        <v>19</v>
      </c>
    </row>
    <row r="747" spans="1:4" x14ac:dyDescent="0.2">
      <c r="A747">
        <v>745</v>
      </c>
      <c r="B747">
        <v>5209.8129568223803</v>
      </c>
      <c r="C747">
        <v>818.78896186291297</v>
      </c>
      <c r="D747">
        <v>19</v>
      </c>
    </row>
    <row r="748" spans="1:4" x14ac:dyDescent="0.2">
      <c r="A748">
        <v>746</v>
      </c>
      <c r="B748">
        <v>5209.8129568223803</v>
      </c>
      <c r="C748">
        <v>818.78896186291297</v>
      </c>
      <c r="D748">
        <v>19</v>
      </c>
    </row>
    <row r="749" spans="1:4" x14ac:dyDescent="0.2">
      <c r="A749">
        <v>747</v>
      </c>
      <c r="B749">
        <v>5209.8129568223803</v>
      </c>
      <c r="C749">
        <v>818.78896186291297</v>
      </c>
      <c r="D749">
        <v>19</v>
      </c>
    </row>
    <row r="750" spans="1:4" x14ac:dyDescent="0.2">
      <c r="A750">
        <v>748</v>
      </c>
      <c r="B750">
        <v>5209.8129568223803</v>
      </c>
      <c r="C750">
        <v>760.44962852146</v>
      </c>
      <c r="D750">
        <v>19</v>
      </c>
    </row>
    <row r="751" spans="1:4" x14ac:dyDescent="0.2">
      <c r="A751">
        <v>749</v>
      </c>
      <c r="B751">
        <v>5209.8129568223803</v>
      </c>
      <c r="C751">
        <v>718.45082673996296</v>
      </c>
      <c r="D751">
        <v>19</v>
      </c>
    </row>
    <row r="752" spans="1:4" x14ac:dyDescent="0.2">
      <c r="A752">
        <v>750</v>
      </c>
      <c r="B752">
        <v>5209.8129568223803</v>
      </c>
      <c r="C752">
        <v>718.45082673996797</v>
      </c>
      <c r="D752">
        <v>19</v>
      </c>
    </row>
    <row r="753" spans="1:4" x14ac:dyDescent="0.2">
      <c r="A753">
        <v>751</v>
      </c>
      <c r="B753">
        <v>5209.8129568223803</v>
      </c>
      <c r="C753">
        <v>658.40385326513001</v>
      </c>
      <c r="D753">
        <v>19</v>
      </c>
    </row>
    <row r="754" spans="1:4" x14ac:dyDescent="0.2">
      <c r="A754">
        <v>752</v>
      </c>
      <c r="B754">
        <v>5209.8129568223803</v>
      </c>
      <c r="C754">
        <v>600.03030941140605</v>
      </c>
      <c r="D754">
        <v>19</v>
      </c>
    </row>
    <row r="755" spans="1:4" x14ac:dyDescent="0.2">
      <c r="A755">
        <v>753</v>
      </c>
      <c r="B755">
        <v>5209.8129568223803</v>
      </c>
      <c r="C755">
        <v>600.03030941140605</v>
      </c>
      <c r="D755">
        <v>19</v>
      </c>
    </row>
    <row r="756" spans="1:4" x14ac:dyDescent="0.2">
      <c r="A756">
        <v>754</v>
      </c>
      <c r="B756">
        <v>5209.8129568223803</v>
      </c>
      <c r="C756">
        <v>554.78296639034397</v>
      </c>
      <c r="D756">
        <v>19</v>
      </c>
    </row>
    <row r="757" spans="1:4" x14ac:dyDescent="0.2">
      <c r="A757">
        <v>755</v>
      </c>
      <c r="B757">
        <v>5209.8129568223803</v>
      </c>
      <c r="C757">
        <v>554.78296639034397</v>
      </c>
      <c r="D757">
        <v>19</v>
      </c>
    </row>
    <row r="758" spans="1:4" x14ac:dyDescent="0.2">
      <c r="A758">
        <v>756</v>
      </c>
      <c r="B758">
        <v>5209.8129568223803</v>
      </c>
      <c r="C758">
        <v>554.78296639034295</v>
      </c>
      <c r="D758">
        <v>19</v>
      </c>
    </row>
    <row r="759" spans="1:4" x14ac:dyDescent="0.2">
      <c r="A759">
        <v>757</v>
      </c>
      <c r="B759">
        <v>5209.8129568223803</v>
      </c>
      <c r="C759">
        <v>504.608194060698</v>
      </c>
      <c r="D759">
        <v>19</v>
      </c>
    </row>
    <row r="760" spans="1:4" x14ac:dyDescent="0.2">
      <c r="A760">
        <v>758</v>
      </c>
      <c r="B760">
        <v>5209.8129568223803</v>
      </c>
      <c r="C760">
        <v>504.60819406069902</v>
      </c>
      <c r="D760">
        <v>19</v>
      </c>
    </row>
    <row r="761" spans="1:4" x14ac:dyDescent="0.2">
      <c r="A761">
        <v>759</v>
      </c>
      <c r="B761">
        <v>5209.8129568223803</v>
      </c>
      <c r="C761">
        <v>485.80051765411901</v>
      </c>
      <c r="D761">
        <v>19</v>
      </c>
    </row>
    <row r="762" spans="1:4" x14ac:dyDescent="0.2">
      <c r="A762">
        <v>760</v>
      </c>
      <c r="B762">
        <v>5209.8129568223803</v>
      </c>
      <c r="C762">
        <v>466.03468918668398</v>
      </c>
      <c r="D762">
        <v>19</v>
      </c>
    </row>
    <row r="763" spans="1:4" x14ac:dyDescent="0.2">
      <c r="A763">
        <v>761</v>
      </c>
      <c r="B763">
        <v>5209.8129568223803</v>
      </c>
      <c r="C763">
        <v>406.76665891063601</v>
      </c>
      <c r="D763">
        <v>19</v>
      </c>
    </row>
    <row r="764" spans="1:4" x14ac:dyDescent="0.2">
      <c r="A764">
        <v>762</v>
      </c>
      <c r="B764">
        <v>5209.8129568223803</v>
      </c>
      <c r="C764">
        <v>406.76665891063601</v>
      </c>
      <c r="D764">
        <v>19</v>
      </c>
    </row>
    <row r="765" spans="1:4" x14ac:dyDescent="0.2">
      <c r="A765">
        <v>763</v>
      </c>
      <c r="B765">
        <v>5209.8129568223803</v>
      </c>
      <c r="C765">
        <v>406.76665891063499</v>
      </c>
      <c r="D765">
        <v>19</v>
      </c>
    </row>
    <row r="766" spans="1:4" x14ac:dyDescent="0.2">
      <c r="A766">
        <v>764</v>
      </c>
      <c r="B766">
        <v>5209.8129568223803</v>
      </c>
      <c r="C766">
        <v>392.09682266534901</v>
      </c>
      <c r="D766">
        <v>19</v>
      </c>
    </row>
    <row r="767" spans="1:4" x14ac:dyDescent="0.2">
      <c r="A767">
        <v>765</v>
      </c>
      <c r="B767">
        <v>5209.8129568223803</v>
      </c>
      <c r="C767">
        <v>392.09682266534901</v>
      </c>
      <c r="D767">
        <v>19</v>
      </c>
    </row>
    <row r="768" spans="1:4" x14ac:dyDescent="0.2">
      <c r="A768">
        <v>766</v>
      </c>
      <c r="B768">
        <v>5209.8129568223803</v>
      </c>
      <c r="C768">
        <v>392.09682266534901</v>
      </c>
      <c r="D768">
        <v>19</v>
      </c>
    </row>
    <row r="769" spans="1:4" x14ac:dyDescent="0.2">
      <c r="A769">
        <v>767</v>
      </c>
      <c r="B769">
        <v>5209.8129568223803</v>
      </c>
      <c r="C769">
        <v>372.330994197915</v>
      </c>
      <c r="D769">
        <v>19</v>
      </c>
    </row>
    <row r="770" spans="1:4" x14ac:dyDescent="0.2">
      <c r="A770">
        <v>768</v>
      </c>
      <c r="B770">
        <v>5209.8129568223803</v>
      </c>
      <c r="C770">
        <v>372.330994197915</v>
      </c>
      <c r="D770">
        <v>19</v>
      </c>
    </row>
    <row r="771" spans="1:4" x14ac:dyDescent="0.2">
      <c r="A771">
        <v>769</v>
      </c>
      <c r="B771">
        <v>5209.8129568223803</v>
      </c>
      <c r="C771">
        <v>372.330994197915</v>
      </c>
      <c r="D771">
        <v>19</v>
      </c>
    </row>
    <row r="772" spans="1:4" x14ac:dyDescent="0.2">
      <c r="A772">
        <v>770</v>
      </c>
      <c r="B772">
        <v>5209.8129568223803</v>
      </c>
      <c r="C772">
        <v>372.33099419791398</v>
      </c>
      <c r="D772">
        <v>19</v>
      </c>
    </row>
    <row r="773" spans="1:4" x14ac:dyDescent="0.2">
      <c r="A773">
        <v>771</v>
      </c>
      <c r="B773">
        <v>5209.8129568223803</v>
      </c>
      <c r="C773">
        <v>343.00242829175698</v>
      </c>
      <c r="D773">
        <v>19</v>
      </c>
    </row>
    <row r="774" spans="1:4" x14ac:dyDescent="0.2">
      <c r="A774">
        <v>772</v>
      </c>
      <c r="B774">
        <v>5209.8129568223803</v>
      </c>
      <c r="C774">
        <v>313.67386238559999</v>
      </c>
      <c r="D774">
        <v>19</v>
      </c>
    </row>
    <row r="775" spans="1:4" x14ac:dyDescent="0.2">
      <c r="A775">
        <v>773</v>
      </c>
      <c r="B775">
        <v>5209.8129568223803</v>
      </c>
      <c r="C775">
        <v>294.86618597902202</v>
      </c>
      <c r="D775">
        <v>19</v>
      </c>
    </row>
    <row r="776" spans="1:4" x14ac:dyDescent="0.2">
      <c r="A776">
        <v>774</v>
      </c>
      <c r="B776">
        <v>5209.8129568223803</v>
      </c>
      <c r="C776">
        <v>288.943172004026</v>
      </c>
      <c r="D776">
        <v>19</v>
      </c>
    </row>
    <row r="777" spans="1:4" x14ac:dyDescent="0.2">
      <c r="A777">
        <v>775</v>
      </c>
      <c r="B777">
        <v>5209.8129568223803</v>
      </c>
      <c r="C777">
        <v>288.94317200402702</v>
      </c>
      <c r="D777">
        <v>19</v>
      </c>
    </row>
    <row r="778" spans="1:4" x14ac:dyDescent="0.2">
      <c r="A778">
        <v>776</v>
      </c>
      <c r="B778">
        <v>5209.8129568223803</v>
      </c>
      <c r="C778">
        <v>284.39654303082602</v>
      </c>
      <c r="D778">
        <v>19</v>
      </c>
    </row>
    <row r="779" spans="1:4" x14ac:dyDescent="0.2">
      <c r="A779">
        <v>777</v>
      </c>
      <c r="B779">
        <v>5209.8129568223803</v>
      </c>
      <c r="C779">
        <v>204.881053219367</v>
      </c>
      <c r="D779">
        <v>19</v>
      </c>
    </row>
    <row r="780" spans="1:4" x14ac:dyDescent="0.2">
      <c r="A780">
        <v>778</v>
      </c>
      <c r="B780">
        <v>5209.8129568223803</v>
      </c>
      <c r="C780">
        <v>198.68034854337199</v>
      </c>
      <c r="D780">
        <v>19</v>
      </c>
    </row>
    <row r="781" spans="1:4" x14ac:dyDescent="0.2">
      <c r="A781">
        <v>779</v>
      </c>
      <c r="B781">
        <v>5209.8129568223803</v>
      </c>
      <c r="C781">
        <v>193.06921661981801</v>
      </c>
      <c r="D781">
        <v>19</v>
      </c>
    </row>
    <row r="782" spans="1:4" x14ac:dyDescent="0.2">
      <c r="A782">
        <v>780</v>
      </c>
      <c r="B782">
        <v>5209.8129568223803</v>
      </c>
      <c r="C782">
        <v>193.069216619819</v>
      </c>
      <c r="D782">
        <v>19</v>
      </c>
    </row>
    <row r="783" spans="1:4" x14ac:dyDescent="0.2">
      <c r="A783">
        <v>781</v>
      </c>
      <c r="B783">
        <v>5209.8129568223803</v>
      </c>
      <c r="C783">
        <v>191.14682891267199</v>
      </c>
      <c r="D783">
        <v>19</v>
      </c>
    </row>
    <row r="784" spans="1:4" x14ac:dyDescent="0.2">
      <c r="A784">
        <v>782</v>
      </c>
      <c r="B784">
        <v>5209.8129568223803</v>
      </c>
      <c r="C784">
        <v>164.97606505865599</v>
      </c>
      <c r="D784">
        <v>19</v>
      </c>
    </row>
    <row r="785" spans="1:4" x14ac:dyDescent="0.2">
      <c r="A785">
        <v>783</v>
      </c>
      <c r="B785">
        <v>5209.8129568223803</v>
      </c>
      <c r="C785">
        <v>161.46011307454401</v>
      </c>
      <c r="D785">
        <v>19</v>
      </c>
    </row>
    <row r="786" spans="1:4" x14ac:dyDescent="0.2">
      <c r="A786">
        <v>784</v>
      </c>
      <c r="B786">
        <v>5209.8129568223803</v>
      </c>
      <c r="C786">
        <v>148.417033018833</v>
      </c>
      <c r="D786">
        <v>19</v>
      </c>
    </row>
    <row r="787" spans="1:4" x14ac:dyDescent="0.2">
      <c r="A787">
        <v>785</v>
      </c>
      <c r="B787">
        <v>5209.8129568223803</v>
      </c>
      <c r="C787">
        <v>148.417033018833</v>
      </c>
      <c r="D787">
        <v>19</v>
      </c>
    </row>
    <row r="788" spans="1:4" x14ac:dyDescent="0.2">
      <c r="A788">
        <v>786</v>
      </c>
      <c r="B788">
        <v>5209.8129568223803</v>
      </c>
      <c r="C788">
        <v>145.697863173201</v>
      </c>
      <c r="D788">
        <v>19</v>
      </c>
    </row>
    <row r="789" spans="1:4" x14ac:dyDescent="0.2">
      <c r="A789">
        <v>787</v>
      </c>
      <c r="B789">
        <v>5209.8129568223803</v>
      </c>
      <c r="C789">
        <v>145.697863173201</v>
      </c>
      <c r="D789">
        <v>19</v>
      </c>
    </row>
    <row r="790" spans="1:4" x14ac:dyDescent="0.2">
      <c r="A790">
        <v>788</v>
      </c>
      <c r="B790">
        <v>5209.8129568223803</v>
      </c>
      <c r="C790">
        <v>145.697863173201</v>
      </c>
      <c r="D790">
        <v>19</v>
      </c>
    </row>
    <row r="791" spans="1:4" x14ac:dyDescent="0.2">
      <c r="A791">
        <v>789</v>
      </c>
      <c r="B791">
        <v>5209.8129568223803</v>
      </c>
      <c r="C791">
        <v>142.97869332757</v>
      </c>
      <c r="D791">
        <v>19</v>
      </c>
    </row>
    <row r="792" spans="1:4" x14ac:dyDescent="0.2">
      <c r="A792">
        <v>790</v>
      </c>
      <c r="B792">
        <v>5209.8129568223803</v>
      </c>
      <c r="C792">
        <v>142.69935787748599</v>
      </c>
      <c r="D792">
        <v>19</v>
      </c>
    </row>
    <row r="793" spans="1:4" x14ac:dyDescent="0.2">
      <c r="A793">
        <v>791</v>
      </c>
      <c r="B793">
        <v>5209.8129568223803</v>
      </c>
      <c r="C793">
        <v>142.69935787748699</v>
      </c>
      <c r="D793">
        <v>19</v>
      </c>
    </row>
    <row r="794" spans="1:4" x14ac:dyDescent="0.2">
      <c r="A794">
        <v>792</v>
      </c>
      <c r="B794">
        <v>5209.8129568223803</v>
      </c>
      <c r="C794">
        <v>142.69935787748699</v>
      </c>
      <c r="D794">
        <v>19</v>
      </c>
    </row>
    <row r="795" spans="1:4" x14ac:dyDescent="0.2">
      <c r="A795">
        <v>793</v>
      </c>
      <c r="B795">
        <v>5209.8129568223803</v>
      </c>
      <c r="C795">
        <v>142.69935787748699</v>
      </c>
      <c r="D795">
        <v>19</v>
      </c>
    </row>
    <row r="796" spans="1:4" x14ac:dyDescent="0.2">
      <c r="A796">
        <v>794</v>
      </c>
      <c r="B796">
        <v>5209.8129568223803</v>
      </c>
      <c r="C796">
        <v>139.90436123810301</v>
      </c>
      <c r="D796">
        <v>19</v>
      </c>
    </row>
    <row r="797" spans="1:4" x14ac:dyDescent="0.2">
      <c r="A797">
        <v>795</v>
      </c>
      <c r="B797">
        <v>5209.8129568223803</v>
      </c>
      <c r="C797">
        <v>127.26132534632001</v>
      </c>
      <c r="D797">
        <v>19</v>
      </c>
    </row>
    <row r="798" spans="1:4" x14ac:dyDescent="0.2">
      <c r="A798">
        <v>796</v>
      </c>
      <c r="B798">
        <v>5209.8129568223803</v>
      </c>
      <c r="C798">
        <v>127.26132534632001</v>
      </c>
      <c r="D798">
        <v>19</v>
      </c>
    </row>
    <row r="799" spans="1:4" x14ac:dyDescent="0.2">
      <c r="A799">
        <v>797</v>
      </c>
      <c r="B799">
        <v>5209.8129568223803</v>
      </c>
      <c r="C799">
        <v>127.26132534632001</v>
      </c>
      <c r="D799">
        <v>19</v>
      </c>
    </row>
    <row r="800" spans="1:4" x14ac:dyDescent="0.2">
      <c r="A800">
        <v>798</v>
      </c>
      <c r="B800">
        <v>5209.8129568223803</v>
      </c>
      <c r="C800">
        <v>127.26132534632001</v>
      </c>
      <c r="D800">
        <v>19</v>
      </c>
    </row>
    <row r="801" spans="1:4" x14ac:dyDescent="0.2">
      <c r="A801">
        <v>799</v>
      </c>
      <c r="B801">
        <v>5209.8129568223803</v>
      </c>
      <c r="C801">
        <v>127.261325346321</v>
      </c>
      <c r="D801">
        <v>19</v>
      </c>
    </row>
    <row r="802" spans="1:4" x14ac:dyDescent="0.2">
      <c r="A802">
        <v>800</v>
      </c>
      <c r="B802">
        <v>5209.8129568223803</v>
      </c>
      <c r="C802">
        <v>127.26132534632001</v>
      </c>
      <c r="D802">
        <v>19</v>
      </c>
    </row>
    <row r="803" spans="1:4" x14ac:dyDescent="0.2">
      <c r="A803">
        <v>801</v>
      </c>
      <c r="B803">
        <v>5209.8129568223803</v>
      </c>
      <c r="C803">
        <v>120.87945304349699</v>
      </c>
      <c r="D803">
        <v>19</v>
      </c>
    </row>
    <row r="804" spans="1:4" x14ac:dyDescent="0.2">
      <c r="A804">
        <v>802</v>
      </c>
      <c r="B804">
        <v>5209.8129568223803</v>
      </c>
      <c r="C804">
        <v>120.87945304349699</v>
      </c>
      <c r="D804">
        <v>19</v>
      </c>
    </row>
    <row r="805" spans="1:4" x14ac:dyDescent="0.2">
      <c r="A805">
        <v>803</v>
      </c>
      <c r="B805">
        <v>5209.8129568223803</v>
      </c>
      <c r="C805">
        <v>120.87945304349699</v>
      </c>
      <c r="D805">
        <v>19</v>
      </c>
    </row>
    <row r="806" spans="1:4" x14ac:dyDescent="0.2">
      <c r="A806">
        <v>804</v>
      </c>
      <c r="B806">
        <v>5209.8129568223803</v>
      </c>
      <c r="C806">
        <v>120.87945304349699</v>
      </c>
      <c r="D806">
        <v>19</v>
      </c>
    </row>
    <row r="807" spans="1:4" x14ac:dyDescent="0.2">
      <c r="A807">
        <v>805</v>
      </c>
      <c r="B807">
        <v>5209.8129568223803</v>
      </c>
      <c r="C807">
        <v>118.95815973894599</v>
      </c>
      <c r="D807">
        <v>19</v>
      </c>
    </row>
    <row r="808" spans="1:4" x14ac:dyDescent="0.2">
      <c r="A808">
        <v>806</v>
      </c>
      <c r="B808">
        <v>5209.8129568223803</v>
      </c>
      <c r="C808">
        <v>118.95815973894599</v>
      </c>
      <c r="D808">
        <v>19</v>
      </c>
    </row>
    <row r="809" spans="1:4" x14ac:dyDescent="0.2">
      <c r="A809">
        <v>807</v>
      </c>
      <c r="B809">
        <v>5209.8129568223803</v>
      </c>
      <c r="C809">
        <v>118.958159738951</v>
      </c>
      <c r="D809">
        <v>19</v>
      </c>
    </row>
    <row r="810" spans="1:4" x14ac:dyDescent="0.2">
      <c r="A810">
        <v>808</v>
      </c>
      <c r="B810">
        <v>5209.8129568223803</v>
      </c>
      <c r="C810">
        <v>107.526007662856</v>
      </c>
      <c r="D810">
        <v>19</v>
      </c>
    </row>
    <row r="811" spans="1:4" x14ac:dyDescent="0.2">
      <c r="A811">
        <v>809</v>
      </c>
      <c r="B811">
        <v>5209.8129568223803</v>
      </c>
      <c r="C811">
        <v>98.481549346150103</v>
      </c>
      <c r="D811">
        <v>19</v>
      </c>
    </row>
    <row r="812" spans="1:4" x14ac:dyDescent="0.2">
      <c r="A812">
        <v>810</v>
      </c>
      <c r="B812">
        <v>5209.8129568223803</v>
      </c>
      <c r="C812">
        <v>98.481549346150103</v>
      </c>
      <c r="D812">
        <v>19</v>
      </c>
    </row>
    <row r="813" spans="1:4" x14ac:dyDescent="0.2">
      <c r="A813">
        <v>811</v>
      </c>
      <c r="B813">
        <v>5209.8129568223803</v>
      </c>
      <c r="C813">
        <v>91.377196782236695</v>
      </c>
      <c r="D813">
        <v>19</v>
      </c>
    </row>
    <row r="814" spans="1:4" x14ac:dyDescent="0.2">
      <c r="A814">
        <v>812</v>
      </c>
      <c r="B814">
        <v>5209.8129568223803</v>
      </c>
      <c r="C814">
        <v>88.9616215535534</v>
      </c>
      <c r="D814">
        <v>19</v>
      </c>
    </row>
    <row r="815" spans="1:4" x14ac:dyDescent="0.2">
      <c r="A815">
        <v>813</v>
      </c>
      <c r="B815">
        <v>5209.8129568223803</v>
      </c>
      <c r="C815">
        <v>82.579749250738999</v>
      </c>
      <c r="D815">
        <v>19</v>
      </c>
    </row>
    <row r="816" spans="1:4" x14ac:dyDescent="0.2">
      <c r="A816">
        <v>814</v>
      </c>
      <c r="B816">
        <v>5209.8129568223803</v>
      </c>
      <c r="C816">
        <v>81.851184087063302</v>
      </c>
      <c r="D816">
        <v>19</v>
      </c>
    </row>
    <row r="817" spans="1:4" x14ac:dyDescent="0.2">
      <c r="A817">
        <v>815</v>
      </c>
      <c r="B817">
        <v>5209.8129568223803</v>
      </c>
      <c r="C817">
        <v>81.851184087063302</v>
      </c>
      <c r="D817">
        <v>19</v>
      </c>
    </row>
    <row r="818" spans="1:4" x14ac:dyDescent="0.2">
      <c r="A818">
        <v>816</v>
      </c>
      <c r="B818">
        <v>5209.8129568223803</v>
      </c>
      <c r="C818">
        <v>75.687057050690697</v>
      </c>
      <c r="D818">
        <v>19</v>
      </c>
    </row>
    <row r="819" spans="1:4" x14ac:dyDescent="0.2">
      <c r="A819">
        <v>817</v>
      </c>
      <c r="B819">
        <v>5209.8129568223803</v>
      </c>
      <c r="C819">
        <v>73.161917164050394</v>
      </c>
      <c r="D819">
        <v>19</v>
      </c>
    </row>
    <row r="820" spans="1:4" x14ac:dyDescent="0.2">
      <c r="A820">
        <v>818</v>
      </c>
      <c r="B820">
        <v>5209.8129568223803</v>
      </c>
      <c r="C820">
        <v>73.161917164050394</v>
      </c>
      <c r="D820">
        <v>19</v>
      </c>
    </row>
    <row r="821" spans="1:4" x14ac:dyDescent="0.2">
      <c r="A821">
        <v>819</v>
      </c>
      <c r="B821">
        <v>5209.8129568223803</v>
      </c>
      <c r="C821">
        <v>65.446460148207706</v>
      </c>
      <c r="D821">
        <v>19</v>
      </c>
    </row>
    <row r="822" spans="1:4" x14ac:dyDescent="0.2">
      <c r="A822">
        <v>820</v>
      </c>
      <c r="B822">
        <v>5209.8129568223803</v>
      </c>
      <c r="C822">
        <v>62.3508105481068</v>
      </c>
      <c r="D822">
        <v>19</v>
      </c>
    </row>
    <row r="823" spans="1:4" x14ac:dyDescent="0.2">
      <c r="A823">
        <v>821</v>
      </c>
      <c r="B823">
        <v>5209.8129568223803</v>
      </c>
      <c r="C823">
        <v>62.3508105481068</v>
      </c>
      <c r="D823">
        <v>19</v>
      </c>
    </row>
    <row r="824" spans="1:4" x14ac:dyDescent="0.2">
      <c r="A824">
        <v>822</v>
      </c>
      <c r="B824">
        <v>5209.8129568223803</v>
      </c>
      <c r="C824">
        <v>62.350810548105898</v>
      </c>
      <c r="D824">
        <v>19</v>
      </c>
    </row>
    <row r="825" spans="1:4" x14ac:dyDescent="0.2">
      <c r="A825">
        <v>823</v>
      </c>
      <c r="B825">
        <v>5209.8129568223803</v>
      </c>
      <c r="C825">
        <v>62.350810548105002</v>
      </c>
      <c r="D825">
        <v>19</v>
      </c>
    </row>
    <row r="826" spans="1:4" x14ac:dyDescent="0.2">
      <c r="A826">
        <v>824</v>
      </c>
      <c r="B826">
        <v>5209.8129568223803</v>
      </c>
      <c r="C826">
        <v>59.9352353194217</v>
      </c>
      <c r="D826">
        <v>19</v>
      </c>
    </row>
    <row r="827" spans="1:4" x14ac:dyDescent="0.2">
      <c r="A827">
        <v>825</v>
      </c>
      <c r="B827">
        <v>5209.8129568223803</v>
      </c>
      <c r="C827">
        <v>59.036947957939397</v>
      </c>
      <c r="D827">
        <v>19</v>
      </c>
    </row>
    <row r="828" spans="1:4" x14ac:dyDescent="0.2">
      <c r="A828">
        <v>826</v>
      </c>
      <c r="B828">
        <v>5209.8129568223803</v>
      </c>
      <c r="C828">
        <v>59.036947957938501</v>
      </c>
      <c r="D828">
        <v>19</v>
      </c>
    </row>
    <row r="829" spans="1:4" x14ac:dyDescent="0.2">
      <c r="A829">
        <v>827</v>
      </c>
      <c r="B829">
        <v>5209.8129568223803</v>
      </c>
      <c r="C829">
        <v>59.036947957938501</v>
      </c>
      <c r="D829">
        <v>19</v>
      </c>
    </row>
    <row r="830" spans="1:4" x14ac:dyDescent="0.2">
      <c r="A830">
        <v>828</v>
      </c>
      <c r="B830">
        <v>5209.8129568223803</v>
      </c>
      <c r="C830">
        <v>59.036947957938501</v>
      </c>
      <c r="D830">
        <v>19</v>
      </c>
    </row>
    <row r="831" spans="1:4" x14ac:dyDescent="0.2">
      <c r="A831">
        <v>829</v>
      </c>
      <c r="B831">
        <v>5209.8129568223803</v>
      </c>
      <c r="C831">
        <v>52.690999285567102</v>
      </c>
      <c r="D831">
        <v>19</v>
      </c>
    </row>
    <row r="832" spans="1:4" x14ac:dyDescent="0.2">
      <c r="A832">
        <v>830</v>
      </c>
      <c r="B832">
        <v>5209.8129568223803</v>
      </c>
      <c r="C832">
        <v>52.690999285567997</v>
      </c>
      <c r="D832">
        <v>19</v>
      </c>
    </row>
    <row r="833" spans="1:4" x14ac:dyDescent="0.2">
      <c r="A833">
        <v>831</v>
      </c>
      <c r="B833">
        <v>5209.8129568223803</v>
      </c>
      <c r="C833">
        <v>50.101803798399402</v>
      </c>
      <c r="D833">
        <v>19</v>
      </c>
    </row>
    <row r="834" spans="1:4" x14ac:dyDescent="0.2">
      <c r="A834">
        <v>832</v>
      </c>
      <c r="B834">
        <v>5209.8129568223803</v>
      </c>
      <c r="C834">
        <v>50.101803798399402</v>
      </c>
      <c r="D834">
        <v>19</v>
      </c>
    </row>
    <row r="835" spans="1:4" x14ac:dyDescent="0.2">
      <c r="A835">
        <v>833</v>
      </c>
      <c r="B835">
        <v>5209.8129568223803</v>
      </c>
      <c r="C835">
        <v>50.101803798399402</v>
      </c>
      <c r="D835">
        <v>19</v>
      </c>
    </row>
    <row r="836" spans="1:4" x14ac:dyDescent="0.2">
      <c r="A836">
        <v>834</v>
      </c>
      <c r="B836">
        <v>5209.8129568223803</v>
      </c>
      <c r="C836">
        <v>48.677841497026698</v>
      </c>
      <c r="D836">
        <v>19</v>
      </c>
    </row>
    <row r="837" spans="1:4" x14ac:dyDescent="0.2">
      <c r="A837">
        <v>835</v>
      </c>
      <c r="B837">
        <v>5209.8129568223803</v>
      </c>
      <c r="C837">
        <v>45.582191896926801</v>
      </c>
      <c r="D837">
        <v>19</v>
      </c>
    </row>
    <row r="838" spans="1:4" x14ac:dyDescent="0.2">
      <c r="A838">
        <v>836</v>
      </c>
      <c r="B838">
        <v>5209.8129568223803</v>
      </c>
      <c r="C838">
        <v>45.582191896925899</v>
      </c>
      <c r="D838">
        <v>19</v>
      </c>
    </row>
    <row r="839" spans="1:4" x14ac:dyDescent="0.2">
      <c r="A839">
        <v>837</v>
      </c>
      <c r="B839">
        <v>5209.8129568223803</v>
      </c>
      <c r="C839">
        <v>45.582191896926801</v>
      </c>
      <c r="D839">
        <v>19</v>
      </c>
    </row>
    <row r="840" spans="1:4" x14ac:dyDescent="0.2">
      <c r="A840">
        <v>838</v>
      </c>
      <c r="B840">
        <v>5209.8129568223803</v>
      </c>
      <c r="C840">
        <v>45.4788472499894</v>
      </c>
      <c r="D840">
        <v>19</v>
      </c>
    </row>
    <row r="841" spans="1:4" x14ac:dyDescent="0.2">
      <c r="A841">
        <v>839</v>
      </c>
      <c r="B841">
        <v>5209.8129568223803</v>
      </c>
      <c r="C841">
        <v>45.4788472499894</v>
      </c>
      <c r="D841">
        <v>19</v>
      </c>
    </row>
    <row r="842" spans="1:4" x14ac:dyDescent="0.2">
      <c r="A842">
        <v>840</v>
      </c>
      <c r="B842">
        <v>5209.8129568223803</v>
      </c>
      <c r="C842">
        <v>45.4788472499894</v>
      </c>
      <c r="D842">
        <v>19</v>
      </c>
    </row>
    <row r="843" spans="1:4" x14ac:dyDescent="0.2">
      <c r="A843">
        <v>841</v>
      </c>
      <c r="B843">
        <v>5209.8129568223803</v>
      </c>
      <c r="C843">
        <v>45.4788472499894</v>
      </c>
      <c r="D843">
        <v>19</v>
      </c>
    </row>
    <row r="844" spans="1:4" x14ac:dyDescent="0.2">
      <c r="A844">
        <v>842</v>
      </c>
      <c r="B844">
        <v>5209.8129568223803</v>
      </c>
      <c r="C844">
        <v>44.090107732395097</v>
      </c>
      <c r="D844">
        <v>19</v>
      </c>
    </row>
    <row r="845" spans="1:4" x14ac:dyDescent="0.2">
      <c r="A845">
        <v>843</v>
      </c>
      <c r="B845">
        <v>5209.8129568223803</v>
      </c>
      <c r="C845">
        <v>44.090107732394202</v>
      </c>
      <c r="D845">
        <v>19</v>
      </c>
    </row>
    <row r="846" spans="1:4" x14ac:dyDescent="0.2">
      <c r="A846">
        <v>844</v>
      </c>
      <c r="B846">
        <v>5209.8129568223803</v>
      </c>
      <c r="C846">
        <v>44.0901077323987</v>
      </c>
      <c r="D846">
        <v>19</v>
      </c>
    </row>
    <row r="847" spans="1:4" x14ac:dyDescent="0.2">
      <c r="A847">
        <v>845</v>
      </c>
      <c r="B847">
        <v>5209.8129568223803</v>
      </c>
      <c r="C847">
        <v>44.0901077323987</v>
      </c>
      <c r="D847">
        <v>19</v>
      </c>
    </row>
    <row r="848" spans="1:4" x14ac:dyDescent="0.2">
      <c r="A848">
        <v>846</v>
      </c>
      <c r="B848">
        <v>5209.8129568223803</v>
      </c>
      <c r="C848">
        <v>44.090107732394202</v>
      </c>
      <c r="D848">
        <v>19</v>
      </c>
    </row>
    <row r="849" spans="1:4" x14ac:dyDescent="0.2">
      <c r="A849">
        <v>847</v>
      </c>
      <c r="B849">
        <v>5209.8129568223803</v>
      </c>
      <c r="C849">
        <v>44.090107732394202</v>
      </c>
      <c r="D849">
        <v>19</v>
      </c>
    </row>
    <row r="850" spans="1:4" x14ac:dyDescent="0.2">
      <c r="A850">
        <v>848</v>
      </c>
      <c r="B850">
        <v>5209.8129568223803</v>
      </c>
      <c r="C850">
        <v>44.0901077323933</v>
      </c>
      <c r="D850">
        <v>19</v>
      </c>
    </row>
    <row r="851" spans="1:4" x14ac:dyDescent="0.2">
      <c r="A851">
        <v>849</v>
      </c>
      <c r="B851">
        <v>5209.8129568223803</v>
      </c>
      <c r="C851">
        <v>43.986763085455003</v>
      </c>
      <c r="D851">
        <v>19</v>
      </c>
    </row>
    <row r="852" spans="1:4" x14ac:dyDescent="0.2">
      <c r="A852">
        <v>850</v>
      </c>
      <c r="B852">
        <v>5209.8129568223803</v>
      </c>
      <c r="C852">
        <v>43.986763085455003</v>
      </c>
      <c r="D852">
        <v>19</v>
      </c>
    </row>
    <row r="853" spans="1:4" x14ac:dyDescent="0.2">
      <c r="A853">
        <v>851</v>
      </c>
      <c r="B853">
        <v>5209.8129568223803</v>
      </c>
      <c r="C853">
        <v>42.922637131091498</v>
      </c>
      <c r="D853">
        <v>19</v>
      </c>
    </row>
    <row r="854" spans="1:4" x14ac:dyDescent="0.2">
      <c r="A854">
        <v>852</v>
      </c>
      <c r="B854">
        <v>5209.8129568223803</v>
      </c>
      <c r="C854">
        <v>42.922637131090497</v>
      </c>
      <c r="D854">
        <v>19</v>
      </c>
    </row>
    <row r="855" spans="1:4" x14ac:dyDescent="0.2">
      <c r="A855">
        <v>853</v>
      </c>
      <c r="B855">
        <v>5209.8129568223803</v>
      </c>
      <c r="C855">
        <v>42.922637131091498</v>
      </c>
      <c r="D855">
        <v>19</v>
      </c>
    </row>
    <row r="856" spans="1:4" x14ac:dyDescent="0.2">
      <c r="A856">
        <v>854</v>
      </c>
      <c r="B856">
        <v>5209.8129568223803</v>
      </c>
      <c r="C856">
        <v>41.498674829718702</v>
      </c>
      <c r="D856">
        <v>19</v>
      </c>
    </row>
    <row r="857" spans="1:4" x14ac:dyDescent="0.2">
      <c r="A857">
        <v>855</v>
      </c>
      <c r="B857">
        <v>5209.8129568223803</v>
      </c>
      <c r="C857">
        <v>38.5704358319108</v>
      </c>
      <c r="D857">
        <v>19</v>
      </c>
    </row>
    <row r="858" spans="1:4" x14ac:dyDescent="0.2">
      <c r="A858">
        <v>856</v>
      </c>
      <c r="B858">
        <v>5209.8129568223803</v>
      </c>
      <c r="C858">
        <v>36.542806038098199</v>
      </c>
      <c r="D858">
        <v>19</v>
      </c>
    </row>
    <row r="859" spans="1:4" x14ac:dyDescent="0.2">
      <c r="A859">
        <v>857</v>
      </c>
      <c r="B859">
        <v>5209.8129568223803</v>
      </c>
      <c r="C859">
        <v>36.542806038099101</v>
      </c>
      <c r="D859">
        <v>19</v>
      </c>
    </row>
    <row r="860" spans="1:4" x14ac:dyDescent="0.2">
      <c r="A860">
        <v>858</v>
      </c>
      <c r="B860">
        <v>5209.8129568223803</v>
      </c>
      <c r="C860">
        <v>32.431819939456503</v>
      </c>
      <c r="D860">
        <v>19</v>
      </c>
    </row>
    <row r="861" spans="1:4" x14ac:dyDescent="0.2">
      <c r="A861">
        <v>859</v>
      </c>
      <c r="B861">
        <v>5209.8129568223803</v>
      </c>
      <c r="C861">
        <v>30.460649780326001</v>
      </c>
      <c r="D861">
        <v>19</v>
      </c>
    </row>
    <row r="862" spans="1:4" x14ac:dyDescent="0.2">
      <c r="A862">
        <v>860</v>
      </c>
      <c r="B862">
        <v>5209.8129568223803</v>
      </c>
      <c r="C862">
        <v>30.460649780326001</v>
      </c>
      <c r="D862">
        <v>19</v>
      </c>
    </row>
    <row r="863" spans="1:4" x14ac:dyDescent="0.2">
      <c r="A863">
        <v>861</v>
      </c>
      <c r="B863">
        <v>5209.8129568223803</v>
      </c>
      <c r="C863">
        <v>30.460649780325099</v>
      </c>
      <c r="D863">
        <v>19</v>
      </c>
    </row>
    <row r="864" spans="1:4" x14ac:dyDescent="0.2">
      <c r="A864">
        <v>862</v>
      </c>
      <c r="B864">
        <v>5209.8129568223803</v>
      </c>
      <c r="C864">
        <v>29.173620930896501</v>
      </c>
      <c r="D864">
        <v>19</v>
      </c>
    </row>
    <row r="865" spans="1:4" x14ac:dyDescent="0.2">
      <c r="A865">
        <v>863</v>
      </c>
      <c r="B865">
        <v>5209.8129568223803</v>
      </c>
      <c r="C865">
        <v>29.173620930896501</v>
      </c>
      <c r="D865">
        <v>19</v>
      </c>
    </row>
    <row r="866" spans="1:4" x14ac:dyDescent="0.2">
      <c r="A866">
        <v>864</v>
      </c>
      <c r="B866">
        <v>5209.8129568223803</v>
      </c>
      <c r="C866">
        <v>29.173620930896501</v>
      </c>
      <c r="D866">
        <v>19</v>
      </c>
    </row>
    <row r="867" spans="1:4" x14ac:dyDescent="0.2">
      <c r="A867">
        <v>865</v>
      </c>
      <c r="B867">
        <v>5209.8129568223803</v>
      </c>
      <c r="C867">
        <v>28.570733391166801</v>
      </c>
      <c r="D867">
        <v>19</v>
      </c>
    </row>
    <row r="868" spans="1:4" x14ac:dyDescent="0.2">
      <c r="A868">
        <v>866</v>
      </c>
      <c r="B868">
        <v>5209.8129568223803</v>
      </c>
      <c r="C868">
        <v>28.570733391166801</v>
      </c>
      <c r="D868">
        <v>19</v>
      </c>
    </row>
    <row r="869" spans="1:4" x14ac:dyDescent="0.2">
      <c r="A869">
        <v>867</v>
      </c>
      <c r="B869">
        <v>5209.8129568223803</v>
      </c>
      <c r="C869">
        <v>28.570733391165898</v>
      </c>
      <c r="D869">
        <v>19</v>
      </c>
    </row>
    <row r="870" spans="1:4" x14ac:dyDescent="0.2">
      <c r="A870">
        <v>868</v>
      </c>
      <c r="B870">
        <v>5209.8129568223803</v>
      </c>
      <c r="C870">
        <v>25.904943381950002</v>
      </c>
      <c r="D870">
        <v>19</v>
      </c>
    </row>
    <row r="871" spans="1:4" x14ac:dyDescent="0.2">
      <c r="A871">
        <v>869</v>
      </c>
      <c r="B871">
        <v>5209.8129568223803</v>
      </c>
      <c r="C871">
        <v>23.839022480349701</v>
      </c>
      <c r="D871">
        <v>19</v>
      </c>
    </row>
    <row r="872" spans="1:4" x14ac:dyDescent="0.2">
      <c r="A872">
        <v>870</v>
      </c>
      <c r="B872">
        <v>5209.8129568223803</v>
      </c>
      <c r="C872">
        <v>20.910783482540801</v>
      </c>
      <c r="D872">
        <v>19</v>
      </c>
    </row>
    <row r="873" spans="1:4" x14ac:dyDescent="0.2">
      <c r="A873">
        <v>871</v>
      </c>
      <c r="B873">
        <v>5209.8129568223803</v>
      </c>
      <c r="C873">
        <v>20.910783482541699</v>
      </c>
      <c r="D873">
        <v>19</v>
      </c>
    </row>
    <row r="874" spans="1:4" x14ac:dyDescent="0.2">
      <c r="A874">
        <v>872</v>
      </c>
      <c r="B874">
        <v>5209.8129568223803</v>
      </c>
      <c r="C874">
        <v>19.077446199454201</v>
      </c>
      <c r="D874">
        <v>19</v>
      </c>
    </row>
    <row r="875" spans="1:4" x14ac:dyDescent="0.2">
      <c r="A875">
        <v>873</v>
      </c>
      <c r="B875">
        <v>5209.8129568223803</v>
      </c>
      <c r="C875">
        <v>17.794839876196399</v>
      </c>
      <c r="D875">
        <v>19</v>
      </c>
    </row>
    <row r="876" spans="1:4" x14ac:dyDescent="0.2">
      <c r="A876">
        <v>874</v>
      </c>
      <c r="B876">
        <v>5209.8129568223803</v>
      </c>
      <c r="C876">
        <v>17.794839876196399</v>
      </c>
      <c r="D876">
        <v>19</v>
      </c>
    </row>
    <row r="877" spans="1:4" x14ac:dyDescent="0.2">
      <c r="A877">
        <v>875</v>
      </c>
      <c r="B877">
        <v>5209.8129568223803</v>
      </c>
      <c r="C877">
        <v>17.7948398761955</v>
      </c>
      <c r="D877">
        <v>20</v>
      </c>
    </row>
    <row r="878" spans="1:4" x14ac:dyDescent="0.2">
      <c r="A878">
        <v>876</v>
      </c>
      <c r="B878">
        <v>5209.8129568223803</v>
      </c>
      <c r="C878">
        <v>15.767210082382</v>
      </c>
      <c r="D878">
        <v>21</v>
      </c>
    </row>
    <row r="879" spans="1:4" x14ac:dyDescent="0.2">
      <c r="A879">
        <v>877</v>
      </c>
      <c r="B879">
        <v>5209.8129568223803</v>
      </c>
      <c r="C879">
        <v>12.3237718450227</v>
      </c>
      <c r="D879">
        <v>21</v>
      </c>
    </row>
    <row r="880" spans="1:4" x14ac:dyDescent="0.2">
      <c r="A880">
        <v>878</v>
      </c>
      <c r="B880">
        <v>5195.77885670049</v>
      </c>
      <c r="C880">
        <v>506.51463323751102</v>
      </c>
      <c r="D880">
        <v>21</v>
      </c>
    </row>
    <row r="881" spans="1:4" x14ac:dyDescent="0.2">
      <c r="A881">
        <v>879</v>
      </c>
      <c r="B881">
        <v>5195.77885670049</v>
      </c>
      <c r="C881">
        <v>506.51463323751</v>
      </c>
      <c r="D881">
        <v>21</v>
      </c>
    </row>
    <row r="882" spans="1:4" x14ac:dyDescent="0.2">
      <c r="A882">
        <v>880</v>
      </c>
      <c r="B882">
        <v>5195.77885670049</v>
      </c>
      <c r="C882">
        <v>506.51463323751</v>
      </c>
      <c r="D882">
        <v>21</v>
      </c>
    </row>
    <row r="883" spans="1:4" x14ac:dyDescent="0.2">
      <c r="A883">
        <v>881</v>
      </c>
      <c r="B883">
        <v>5646.26196953617</v>
      </c>
      <c r="C883">
        <v>17145.444598541999</v>
      </c>
      <c r="D883">
        <v>21</v>
      </c>
    </row>
    <row r="884" spans="1:4" x14ac:dyDescent="0.2">
      <c r="A884">
        <v>882</v>
      </c>
      <c r="B884">
        <v>5646.26196953617</v>
      </c>
      <c r="C884">
        <v>16272.7152831739</v>
      </c>
      <c r="D884">
        <v>21</v>
      </c>
    </row>
    <row r="885" spans="1:4" x14ac:dyDescent="0.2">
      <c r="A885">
        <v>883</v>
      </c>
      <c r="B885">
        <v>5646.26196953617</v>
      </c>
      <c r="C885">
        <v>16272.7152831739</v>
      </c>
      <c r="D885">
        <v>21</v>
      </c>
    </row>
    <row r="886" spans="1:4" x14ac:dyDescent="0.2">
      <c r="A886">
        <v>884</v>
      </c>
      <c r="B886">
        <v>5646.26196953617</v>
      </c>
      <c r="C886">
        <v>16272.7152831739</v>
      </c>
      <c r="D886">
        <v>21</v>
      </c>
    </row>
    <row r="887" spans="1:4" x14ac:dyDescent="0.2">
      <c r="A887">
        <v>885</v>
      </c>
      <c r="B887">
        <v>5646.26196953617</v>
      </c>
      <c r="C887">
        <v>16272.7152831739</v>
      </c>
      <c r="D887">
        <v>21</v>
      </c>
    </row>
    <row r="888" spans="1:4" x14ac:dyDescent="0.2">
      <c r="A888">
        <v>886</v>
      </c>
      <c r="B888">
        <v>5646.26196953617</v>
      </c>
      <c r="C888">
        <v>16272.7152831739</v>
      </c>
      <c r="D888">
        <v>21</v>
      </c>
    </row>
    <row r="889" spans="1:4" x14ac:dyDescent="0.2">
      <c r="A889">
        <v>887</v>
      </c>
      <c r="B889">
        <v>5646.26196953617</v>
      </c>
      <c r="C889">
        <v>16272.7152831739</v>
      </c>
      <c r="D889">
        <v>21</v>
      </c>
    </row>
    <row r="890" spans="1:4" x14ac:dyDescent="0.2">
      <c r="A890">
        <v>888</v>
      </c>
      <c r="B890">
        <v>5646.26196953617</v>
      </c>
      <c r="C890">
        <v>16272.7152831739</v>
      </c>
      <c r="D890">
        <v>21</v>
      </c>
    </row>
    <row r="891" spans="1:4" x14ac:dyDescent="0.2">
      <c r="A891">
        <v>889</v>
      </c>
      <c r="B891">
        <v>5646.26196953617</v>
      </c>
      <c r="C891">
        <v>16272.7152831739</v>
      </c>
      <c r="D891">
        <v>21</v>
      </c>
    </row>
    <row r="892" spans="1:4" x14ac:dyDescent="0.2">
      <c r="A892">
        <v>890</v>
      </c>
      <c r="B892">
        <v>5646.26196953617</v>
      </c>
      <c r="C892">
        <v>15402.5140960629</v>
      </c>
      <c r="D892">
        <v>21</v>
      </c>
    </row>
    <row r="893" spans="1:4" x14ac:dyDescent="0.2">
      <c r="A893">
        <v>891</v>
      </c>
      <c r="B893">
        <v>5646.26196953617</v>
      </c>
      <c r="C893">
        <v>15402.5140960629</v>
      </c>
      <c r="D893">
        <v>21</v>
      </c>
    </row>
    <row r="894" spans="1:4" x14ac:dyDescent="0.2">
      <c r="A894">
        <v>892</v>
      </c>
      <c r="B894">
        <v>5646.26196953617</v>
      </c>
      <c r="C894">
        <v>14528.370486146699</v>
      </c>
      <c r="D894">
        <v>21</v>
      </c>
    </row>
    <row r="895" spans="1:4" x14ac:dyDescent="0.2">
      <c r="A895">
        <v>893</v>
      </c>
      <c r="B895">
        <v>5646.26196953617</v>
      </c>
      <c r="C895">
        <v>13658.169299035801</v>
      </c>
      <c r="D895">
        <v>21</v>
      </c>
    </row>
    <row r="896" spans="1:4" x14ac:dyDescent="0.2">
      <c r="A896">
        <v>894</v>
      </c>
      <c r="B896">
        <v>5646.26196953617</v>
      </c>
      <c r="C896">
        <v>12645.021615231401</v>
      </c>
      <c r="D896">
        <v>21</v>
      </c>
    </row>
    <row r="897" spans="1:4" x14ac:dyDescent="0.2">
      <c r="A897">
        <v>895</v>
      </c>
      <c r="B897">
        <v>5646.26196953617</v>
      </c>
      <c r="C897">
        <v>12645.021615231401</v>
      </c>
      <c r="D897">
        <v>21</v>
      </c>
    </row>
    <row r="898" spans="1:4" x14ac:dyDescent="0.2">
      <c r="A898">
        <v>896</v>
      </c>
      <c r="B898">
        <v>5646.26196953617</v>
      </c>
      <c r="C898">
        <v>12645.021615231401</v>
      </c>
      <c r="D898">
        <v>21</v>
      </c>
    </row>
    <row r="899" spans="1:4" x14ac:dyDescent="0.2">
      <c r="A899">
        <v>897</v>
      </c>
      <c r="B899">
        <v>5646.26196953617</v>
      </c>
      <c r="C899">
        <v>11770.8780053152</v>
      </c>
      <c r="D899">
        <v>21</v>
      </c>
    </row>
    <row r="900" spans="1:4" x14ac:dyDescent="0.2">
      <c r="A900">
        <v>898</v>
      </c>
      <c r="B900">
        <v>5646.26196953617</v>
      </c>
      <c r="C900">
        <v>11770.8780053152</v>
      </c>
      <c r="D900">
        <v>21</v>
      </c>
    </row>
    <row r="901" spans="1:4" x14ac:dyDescent="0.2">
      <c r="A901">
        <v>899</v>
      </c>
      <c r="B901">
        <v>5646.26196953617</v>
      </c>
      <c r="C901">
        <v>10907.4112766203</v>
      </c>
      <c r="D901">
        <v>21</v>
      </c>
    </row>
    <row r="902" spans="1:4" x14ac:dyDescent="0.2">
      <c r="A902">
        <v>900</v>
      </c>
      <c r="B902">
        <v>5646.26196953617</v>
      </c>
      <c r="C902">
        <v>10033.1290684061</v>
      </c>
      <c r="D902">
        <v>21</v>
      </c>
    </row>
    <row r="903" spans="1:4" x14ac:dyDescent="0.2">
      <c r="A903">
        <v>901</v>
      </c>
      <c r="B903">
        <v>5646.26196953617</v>
      </c>
      <c r="C903">
        <v>10033.1290684061</v>
      </c>
      <c r="D903">
        <v>21</v>
      </c>
    </row>
    <row r="904" spans="1:4" x14ac:dyDescent="0.2">
      <c r="A904">
        <v>902</v>
      </c>
      <c r="B904">
        <v>5646.26196953617</v>
      </c>
      <c r="C904">
        <v>10033.1290684061</v>
      </c>
      <c r="D904">
        <v>21</v>
      </c>
    </row>
    <row r="905" spans="1:4" x14ac:dyDescent="0.2">
      <c r="A905">
        <v>903</v>
      </c>
      <c r="B905">
        <v>5646.26196953617</v>
      </c>
      <c r="C905">
        <v>9161.0943423702502</v>
      </c>
      <c r="D905">
        <v>21</v>
      </c>
    </row>
    <row r="906" spans="1:4" x14ac:dyDescent="0.2">
      <c r="A906">
        <v>904</v>
      </c>
      <c r="B906">
        <v>5646.26196953617</v>
      </c>
      <c r="C906">
        <v>9161.0943423702502</v>
      </c>
      <c r="D906">
        <v>21</v>
      </c>
    </row>
    <row r="907" spans="1:4" x14ac:dyDescent="0.2">
      <c r="A907">
        <v>905</v>
      </c>
      <c r="B907">
        <v>5646.26196953617</v>
      </c>
      <c r="C907">
        <v>8297.6276136753295</v>
      </c>
      <c r="D907">
        <v>21</v>
      </c>
    </row>
    <row r="908" spans="1:4" x14ac:dyDescent="0.2">
      <c r="A908">
        <v>906</v>
      </c>
      <c r="B908">
        <v>5646.26196953617</v>
      </c>
      <c r="C908">
        <v>7989.8198915722796</v>
      </c>
      <c r="D908">
        <v>21</v>
      </c>
    </row>
    <row r="909" spans="1:4" x14ac:dyDescent="0.2">
      <c r="A909">
        <v>907</v>
      </c>
      <c r="B909">
        <v>5646.26196953617</v>
      </c>
      <c r="C909">
        <v>7989.8198915722796</v>
      </c>
      <c r="D909">
        <v>21</v>
      </c>
    </row>
    <row r="910" spans="1:4" x14ac:dyDescent="0.2">
      <c r="A910">
        <v>908</v>
      </c>
      <c r="B910">
        <v>5646.26196953617</v>
      </c>
      <c r="C910">
        <v>7989.8198915722796</v>
      </c>
      <c r="D910">
        <v>21</v>
      </c>
    </row>
    <row r="911" spans="1:4" x14ac:dyDescent="0.2">
      <c r="A911">
        <v>909</v>
      </c>
      <c r="B911">
        <v>5646.26196953617</v>
      </c>
      <c r="C911">
        <v>7989.8198915722796</v>
      </c>
      <c r="D911">
        <v>21</v>
      </c>
    </row>
    <row r="912" spans="1:4" x14ac:dyDescent="0.2">
      <c r="A912">
        <v>910</v>
      </c>
      <c r="B912">
        <v>5646.26196953617</v>
      </c>
      <c r="C912">
        <v>7550.80693200326</v>
      </c>
      <c r="D912">
        <v>21</v>
      </c>
    </row>
    <row r="913" spans="1:4" x14ac:dyDescent="0.2">
      <c r="A913">
        <v>911</v>
      </c>
      <c r="B913">
        <v>5646.26196953617</v>
      </c>
      <c r="C913">
        <v>7198.13695115259</v>
      </c>
      <c r="D913">
        <v>21</v>
      </c>
    </row>
    <row r="914" spans="1:4" x14ac:dyDescent="0.2">
      <c r="A914">
        <v>912</v>
      </c>
      <c r="B914">
        <v>5646.26196953617</v>
      </c>
      <c r="C914">
        <v>7120.6059204004196</v>
      </c>
      <c r="D914">
        <v>21</v>
      </c>
    </row>
    <row r="915" spans="1:4" x14ac:dyDescent="0.2">
      <c r="A915">
        <v>913</v>
      </c>
      <c r="B915">
        <v>5646.26196953617</v>
      </c>
      <c r="C915">
        <v>7120.6059204004196</v>
      </c>
      <c r="D915">
        <v>21</v>
      </c>
    </row>
    <row r="916" spans="1:4" x14ac:dyDescent="0.2">
      <c r="A916">
        <v>914</v>
      </c>
      <c r="B916">
        <v>5646.26196953617</v>
      </c>
      <c r="C916">
        <v>6831.3866567662299</v>
      </c>
      <c r="D916">
        <v>21</v>
      </c>
    </row>
    <row r="917" spans="1:4" x14ac:dyDescent="0.2">
      <c r="A917">
        <v>915</v>
      </c>
      <c r="B917">
        <v>5646.26196953617</v>
      </c>
      <c r="C917">
        <v>6831.3866567662299</v>
      </c>
      <c r="D917">
        <v>21</v>
      </c>
    </row>
    <row r="918" spans="1:4" x14ac:dyDescent="0.2">
      <c r="A918">
        <v>916</v>
      </c>
      <c r="B918">
        <v>5646.26196953617</v>
      </c>
      <c r="C918">
        <v>6831.3866567662299</v>
      </c>
      <c r="D918">
        <v>21</v>
      </c>
    </row>
    <row r="919" spans="1:4" x14ac:dyDescent="0.2">
      <c r="A919">
        <v>917</v>
      </c>
      <c r="B919">
        <v>5646.26196953617</v>
      </c>
      <c r="C919">
        <v>6831.3866567662299</v>
      </c>
      <c r="D919">
        <v>21</v>
      </c>
    </row>
    <row r="920" spans="1:4" x14ac:dyDescent="0.2">
      <c r="A920">
        <v>918</v>
      </c>
      <c r="B920">
        <v>5646.26196953617</v>
      </c>
      <c r="C920">
        <v>6831.3866567662299</v>
      </c>
      <c r="D920">
        <v>21</v>
      </c>
    </row>
    <row r="921" spans="1:4" x14ac:dyDescent="0.2">
      <c r="A921">
        <v>919</v>
      </c>
      <c r="B921">
        <v>5646.26196953617</v>
      </c>
      <c r="C921">
        <v>6831.3866567662299</v>
      </c>
      <c r="D921">
        <v>21</v>
      </c>
    </row>
    <row r="922" spans="1:4" x14ac:dyDescent="0.2">
      <c r="A922">
        <v>920</v>
      </c>
      <c r="B922">
        <v>5646.26196953617</v>
      </c>
      <c r="C922">
        <v>6831.3866567662299</v>
      </c>
      <c r="D922">
        <v>21</v>
      </c>
    </row>
    <row r="923" spans="1:4" x14ac:dyDescent="0.2">
      <c r="A923">
        <v>921</v>
      </c>
      <c r="B923">
        <v>5646.26196953617</v>
      </c>
      <c r="C923">
        <v>6831.3866567662299</v>
      </c>
      <c r="D923">
        <v>21</v>
      </c>
    </row>
    <row r="924" spans="1:4" x14ac:dyDescent="0.2">
      <c r="A924">
        <v>922</v>
      </c>
      <c r="B924">
        <v>5646.26196953617</v>
      </c>
      <c r="C924">
        <v>6831.3866567662299</v>
      </c>
      <c r="D924">
        <v>21</v>
      </c>
    </row>
    <row r="925" spans="1:4" x14ac:dyDescent="0.2">
      <c r="A925">
        <v>923</v>
      </c>
      <c r="B925">
        <v>5646.26196953617</v>
      </c>
      <c r="C925">
        <v>6558.9302436554199</v>
      </c>
      <c r="D925">
        <v>21</v>
      </c>
    </row>
    <row r="926" spans="1:4" x14ac:dyDescent="0.2">
      <c r="A926">
        <v>924</v>
      </c>
      <c r="B926">
        <v>5646.26196953617</v>
      </c>
      <c r="C926">
        <v>6251.12252155237</v>
      </c>
      <c r="D926">
        <v>21</v>
      </c>
    </row>
    <row r="927" spans="1:4" x14ac:dyDescent="0.2">
      <c r="A927">
        <v>925</v>
      </c>
      <c r="B927">
        <v>5646.26196953617</v>
      </c>
      <c r="C927">
        <v>5743.39047919737</v>
      </c>
      <c r="D927">
        <v>21</v>
      </c>
    </row>
    <row r="928" spans="1:4" x14ac:dyDescent="0.2">
      <c r="A928">
        <v>926</v>
      </c>
      <c r="B928">
        <v>5646.26196953617</v>
      </c>
      <c r="C928">
        <v>5743.39047919736</v>
      </c>
      <c r="D928">
        <v>21</v>
      </c>
    </row>
    <row r="929" spans="1:4" x14ac:dyDescent="0.2">
      <c r="A929">
        <v>927</v>
      </c>
      <c r="B929">
        <v>5646.26196953617</v>
      </c>
      <c r="C929">
        <v>5703.28369532743</v>
      </c>
      <c r="D929">
        <v>21</v>
      </c>
    </row>
    <row r="930" spans="1:4" x14ac:dyDescent="0.2">
      <c r="A930">
        <v>928</v>
      </c>
      <c r="B930">
        <v>5646.26196953617</v>
      </c>
      <c r="C930">
        <v>5385.6782367605601</v>
      </c>
      <c r="D930">
        <v>21</v>
      </c>
    </row>
    <row r="931" spans="1:4" x14ac:dyDescent="0.2">
      <c r="A931">
        <v>929</v>
      </c>
      <c r="B931">
        <v>5646.26196953617</v>
      </c>
      <c r="C931">
        <v>5289.4213197787203</v>
      </c>
      <c r="D931">
        <v>21</v>
      </c>
    </row>
    <row r="932" spans="1:4" x14ac:dyDescent="0.2">
      <c r="A932">
        <v>930</v>
      </c>
      <c r="B932">
        <v>5646.26196953617</v>
      </c>
      <c r="C932">
        <v>4852.3933548269597</v>
      </c>
      <c r="D932">
        <v>21</v>
      </c>
    </row>
    <row r="933" spans="1:4" x14ac:dyDescent="0.2">
      <c r="A933">
        <v>931</v>
      </c>
      <c r="B933">
        <v>5646.26196953617</v>
      </c>
      <c r="C933">
        <v>4852.3933548269597</v>
      </c>
      <c r="D933">
        <v>21</v>
      </c>
    </row>
    <row r="934" spans="1:4" x14ac:dyDescent="0.2">
      <c r="A934">
        <v>932</v>
      </c>
      <c r="B934">
        <v>5646.26196953617</v>
      </c>
      <c r="C934">
        <v>4852.3933548269597</v>
      </c>
      <c r="D934">
        <v>21</v>
      </c>
    </row>
    <row r="935" spans="1:4" x14ac:dyDescent="0.2">
      <c r="A935">
        <v>933</v>
      </c>
      <c r="B935">
        <v>5646.26196953617</v>
      </c>
      <c r="C935">
        <v>4852.3933548269597</v>
      </c>
      <c r="D935">
        <v>21</v>
      </c>
    </row>
    <row r="936" spans="1:4" x14ac:dyDescent="0.2">
      <c r="A936">
        <v>934</v>
      </c>
      <c r="B936">
        <v>5646.26196953617</v>
      </c>
      <c r="C936">
        <v>4450.1441130818102</v>
      </c>
      <c r="D936">
        <v>21</v>
      </c>
    </row>
    <row r="937" spans="1:4" x14ac:dyDescent="0.2">
      <c r="A937">
        <v>935</v>
      </c>
      <c r="B937">
        <v>5646.26196953617</v>
      </c>
      <c r="C937">
        <v>4450.1441130818002</v>
      </c>
      <c r="D937">
        <v>21</v>
      </c>
    </row>
    <row r="938" spans="1:4" x14ac:dyDescent="0.2">
      <c r="A938">
        <v>936</v>
      </c>
      <c r="B938">
        <v>5646.26196953617</v>
      </c>
      <c r="C938">
        <v>3821.53102688323</v>
      </c>
      <c r="D938">
        <v>21</v>
      </c>
    </row>
    <row r="939" spans="1:4" x14ac:dyDescent="0.2">
      <c r="A939">
        <v>937</v>
      </c>
      <c r="B939">
        <v>5646.26196953617</v>
      </c>
      <c r="C939">
        <v>3821.53102688322</v>
      </c>
      <c r="D939">
        <v>21</v>
      </c>
    </row>
    <row r="940" spans="1:4" x14ac:dyDescent="0.2">
      <c r="A940">
        <v>938</v>
      </c>
      <c r="B940">
        <v>5646.26196953617</v>
      </c>
      <c r="C940">
        <v>3577.3033574280898</v>
      </c>
      <c r="D940">
        <v>21</v>
      </c>
    </row>
    <row r="941" spans="1:4" x14ac:dyDescent="0.2">
      <c r="A941">
        <v>939</v>
      </c>
      <c r="B941">
        <v>5646.26196953617</v>
      </c>
      <c r="C941">
        <v>3577.3033574280998</v>
      </c>
      <c r="D941">
        <v>21</v>
      </c>
    </row>
    <row r="942" spans="1:4" x14ac:dyDescent="0.2">
      <c r="A942">
        <v>940</v>
      </c>
      <c r="B942">
        <v>5646.26196953617</v>
      </c>
      <c r="C942">
        <v>3406.4534770846999</v>
      </c>
      <c r="D942">
        <v>21</v>
      </c>
    </row>
    <row r="943" spans="1:4" x14ac:dyDescent="0.2">
      <c r="A943">
        <v>941</v>
      </c>
      <c r="B943">
        <v>5646.26196953617</v>
      </c>
      <c r="C943">
        <v>3406.4534770846899</v>
      </c>
      <c r="D943">
        <v>21</v>
      </c>
    </row>
    <row r="944" spans="1:4" x14ac:dyDescent="0.2">
      <c r="A944">
        <v>942</v>
      </c>
      <c r="B944">
        <v>5646.26196953617</v>
      </c>
      <c r="C944">
        <v>3406.4534770846999</v>
      </c>
      <c r="D944">
        <v>21</v>
      </c>
    </row>
    <row r="945" spans="1:4" x14ac:dyDescent="0.2">
      <c r="A945">
        <v>943</v>
      </c>
      <c r="B945">
        <v>5646.26196953617</v>
      </c>
      <c r="C945">
        <v>3406.4534770846999</v>
      </c>
      <c r="D945">
        <v>21</v>
      </c>
    </row>
    <row r="946" spans="1:4" x14ac:dyDescent="0.2">
      <c r="A946">
        <v>944</v>
      </c>
      <c r="B946">
        <v>5646.26196953617</v>
      </c>
      <c r="C946">
        <v>3402.0836246398599</v>
      </c>
      <c r="D946">
        <v>21</v>
      </c>
    </row>
    <row r="947" spans="1:4" x14ac:dyDescent="0.2">
      <c r="A947">
        <v>945</v>
      </c>
      <c r="B947">
        <v>5646.26196953617</v>
      </c>
      <c r="C947">
        <v>3087.2804230920001</v>
      </c>
      <c r="D947">
        <v>21</v>
      </c>
    </row>
    <row r="948" spans="1:4" x14ac:dyDescent="0.2">
      <c r="A948">
        <v>946</v>
      </c>
      <c r="B948">
        <v>5646.26196953617</v>
      </c>
      <c r="C948">
        <v>3087.2804230920101</v>
      </c>
      <c r="D948">
        <v>21</v>
      </c>
    </row>
    <row r="949" spans="1:4" x14ac:dyDescent="0.2">
      <c r="A949">
        <v>947</v>
      </c>
      <c r="B949">
        <v>5646.26196953617</v>
      </c>
      <c r="C949">
        <v>3087.2804230920101</v>
      </c>
      <c r="D949">
        <v>21</v>
      </c>
    </row>
    <row r="950" spans="1:4" x14ac:dyDescent="0.2">
      <c r="A950">
        <v>948</v>
      </c>
      <c r="B950">
        <v>5646.26196953617</v>
      </c>
      <c r="C950">
        <v>3026.1680413900599</v>
      </c>
      <c r="D950">
        <v>21</v>
      </c>
    </row>
    <row r="951" spans="1:4" x14ac:dyDescent="0.2">
      <c r="A951">
        <v>949</v>
      </c>
      <c r="B951">
        <v>5646.26196953617</v>
      </c>
      <c r="C951">
        <v>2598.60555588944</v>
      </c>
      <c r="D951">
        <v>21</v>
      </c>
    </row>
    <row r="952" spans="1:4" x14ac:dyDescent="0.2">
      <c r="A952">
        <v>950</v>
      </c>
      <c r="B952">
        <v>5646.26196953617</v>
      </c>
      <c r="C952">
        <v>2598.60555588944</v>
      </c>
      <c r="D952">
        <v>21</v>
      </c>
    </row>
    <row r="953" spans="1:4" x14ac:dyDescent="0.2">
      <c r="A953">
        <v>951</v>
      </c>
      <c r="B953">
        <v>5646.26196953617</v>
      </c>
      <c r="C953">
        <v>2598.60555588945</v>
      </c>
      <c r="D953">
        <v>21</v>
      </c>
    </row>
    <row r="954" spans="1:4" x14ac:dyDescent="0.2">
      <c r="A954">
        <v>952</v>
      </c>
      <c r="B954">
        <v>5646.26196953617</v>
      </c>
      <c r="C954">
        <v>2474.7279481379301</v>
      </c>
      <c r="D954">
        <v>21</v>
      </c>
    </row>
    <row r="955" spans="1:4" x14ac:dyDescent="0.2">
      <c r="A955">
        <v>953</v>
      </c>
      <c r="B955">
        <v>5646.26196953617</v>
      </c>
      <c r="C955">
        <v>2328.1685945521799</v>
      </c>
      <c r="D955">
        <v>21</v>
      </c>
    </row>
    <row r="956" spans="1:4" x14ac:dyDescent="0.2">
      <c r="A956">
        <v>954</v>
      </c>
      <c r="B956">
        <v>5646.26196953617</v>
      </c>
      <c r="C956">
        <v>2267.0562128502302</v>
      </c>
      <c r="D956">
        <v>21</v>
      </c>
    </row>
    <row r="957" spans="1:4" x14ac:dyDescent="0.2">
      <c r="A957">
        <v>955</v>
      </c>
      <c r="B957">
        <v>5646.26196953617</v>
      </c>
      <c r="C957">
        <v>2267.0562128502302</v>
      </c>
      <c r="D957">
        <v>21</v>
      </c>
    </row>
    <row r="958" spans="1:4" x14ac:dyDescent="0.2">
      <c r="A958">
        <v>956</v>
      </c>
      <c r="B958">
        <v>5646.26196953617</v>
      </c>
      <c r="C958">
        <v>2239.94445635689</v>
      </c>
      <c r="D958">
        <v>21</v>
      </c>
    </row>
    <row r="959" spans="1:4" x14ac:dyDescent="0.2">
      <c r="A959">
        <v>957</v>
      </c>
      <c r="B959">
        <v>5646.26196953617</v>
      </c>
      <c r="C959">
        <v>2239.94445635689</v>
      </c>
      <c r="D959">
        <v>21</v>
      </c>
    </row>
    <row r="960" spans="1:4" x14ac:dyDescent="0.2">
      <c r="A960">
        <v>958</v>
      </c>
      <c r="B960">
        <v>5646.26196953617</v>
      </c>
      <c r="C960">
        <v>2239.94445635689</v>
      </c>
      <c r="D960">
        <v>21</v>
      </c>
    </row>
    <row r="961" spans="1:4" x14ac:dyDescent="0.2">
      <c r="A961">
        <v>959</v>
      </c>
      <c r="B961">
        <v>5646.26196953617</v>
      </c>
      <c r="C961">
        <v>2239.94445635689</v>
      </c>
      <c r="D961">
        <v>21</v>
      </c>
    </row>
    <row r="962" spans="1:4" x14ac:dyDescent="0.2">
      <c r="A962">
        <v>960</v>
      </c>
      <c r="B962">
        <v>5646.26196953617</v>
      </c>
      <c r="C962">
        <v>2239.94445635689</v>
      </c>
      <c r="D962">
        <v>21</v>
      </c>
    </row>
    <row r="963" spans="1:4" x14ac:dyDescent="0.2">
      <c r="A963">
        <v>961</v>
      </c>
      <c r="B963">
        <v>5646.26196953617</v>
      </c>
      <c r="C963">
        <v>2239.94445635689</v>
      </c>
      <c r="D963">
        <v>21</v>
      </c>
    </row>
    <row r="964" spans="1:4" x14ac:dyDescent="0.2">
      <c r="A964">
        <v>962</v>
      </c>
      <c r="B964">
        <v>5646.26196953617</v>
      </c>
      <c r="C964">
        <v>2067.7729573957299</v>
      </c>
      <c r="D964">
        <v>21</v>
      </c>
    </row>
    <row r="965" spans="1:4" x14ac:dyDescent="0.2">
      <c r="A965">
        <v>963</v>
      </c>
      <c r="B965">
        <v>5646.26196953617</v>
      </c>
      <c r="C965">
        <v>2067.7729573957299</v>
      </c>
      <c r="D965">
        <v>21</v>
      </c>
    </row>
    <row r="966" spans="1:4" x14ac:dyDescent="0.2">
      <c r="A966">
        <v>964</v>
      </c>
      <c r="B966">
        <v>5646.26196953617</v>
      </c>
      <c r="C966">
        <v>2067.7729573957199</v>
      </c>
      <c r="D966">
        <v>21</v>
      </c>
    </row>
    <row r="967" spans="1:4" x14ac:dyDescent="0.2">
      <c r="A967">
        <v>965</v>
      </c>
      <c r="B967">
        <v>5646.26196953617</v>
      </c>
      <c r="C967">
        <v>2067.7729573957099</v>
      </c>
      <c r="D967">
        <v>21</v>
      </c>
    </row>
    <row r="968" spans="1:4" x14ac:dyDescent="0.2">
      <c r="A968">
        <v>966</v>
      </c>
      <c r="B968">
        <v>5646.26196953617</v>
      </c>
      <c r="C968">
        <v>1940.07746412599</v>
      </c>
      <c r="D968">
        <v>21</v>
      </c>
    </row>
    <row r="969" spans="1:4" x14ac:dyDescent="0.2">
      <c r="A969">
        <v>967</v>
      </c>
      <c r="B969">
        <v>5646.26196953617</v>
      </c>
      <c r="C969">
        <v>1940.07746412599</v>
      </c>
      <c r="D969">
        <v>21</v>
      </c>
    </row>
    <row r="970" spans="1:4" x14ac:dyDescent="0.2">
      <c r="A970">
        <v>968</v>
      </c>
      <c r="B970">
        <v>5646.26196953617</v>
      </c>
      <c r="C970">
        <v>1873.1936673208399</v>
      </c>
      <c r="D970">
        <v>21</v>
      </c>
    </row>
    <row r="971" spans="1:4" x14ac:dyDescent="0.2">
      <c r="A971">
        <v>969</v>
      </c>
      <c r="B971">
        <v>5646.26196953617</v>
      </c>
      <c r="C971">
        <v>1873.1936673208399</v>
      </c>
      <c r="D971">
        <v>21</v>
      </c>
    </row>
    <row r="972" spans="1:4" x14ac:dyDescent="0.2">
      <c r="A972">
        <v>970</v>
      </c>
      <c r="B972">
        <v>5646.26196953617</v>
      </c>
      <c r="C972">
        <v>1873.1936673208399</v>
      </c>
      <c r="D972">
        <v>21</v>
      </c>
    </row>
    <row r="973" spans="1:4" x14ac:dyDescent="0.2">
      <c r="A973">
        <v>971</v>
      </c>
      <c r="B973">
        <v>5646.26196953617</v>
      </c>
      <c r="C973">
        <v>1873.1936673208399</v>
      </c>
      <c r="D973">
        <v>21</v>
      </c>
    </row>
    <row r="974" spans="1:4" x14ac:dyDescent="0.2">
      <c r="A974">
        <v>972</v>
      </c>
      <c r="B974">
        <v>5646.26196953617</v>
      </c>
      <c r="C974">
        <v>1806.3098705156899</v>
      </c>
      <c r="D974">
        <v>21</v>
      </c>
    </row>
    <row r="975" spans="1:4" x14ac:dyDescent="0.2">
      <c r="A975">
        <v>973</v>
      </c>
      <c r="B975">
        <v>5646.26196953617</v>
      </c>
      <c r="C975">
        <v>1806.3098705156899</v>
      </c>
      <c r="D975">
        <v>21</v>
      </c>
    </row>
    <row r="976" spans="1:4" x14ac:dyDescent="0.2">
      <c r="A976">
        <v>974</v>
      </c>
      <c r="B976">
        <v>5646.26196953617</v>
      </c>
      <c r="C976">
        <v>1806.3098705156899</v>
      </c>
      <c r="D976">
        <v>21</v>
      </c>
    </row>
    <row r="977" spans="1:4" x14ac:dyDescent="0.2">
      <c r="A977">
        <v>975</v>
      </c>
      <c r="B977">
        <v>5646.26196953617</v>
      </c>
      <c r="C977">
        <v>1806.3098705156899</v>
      </c>
      <c r="D977">
        <v>21</v>
      </c>
    </row>
    <row r="978" spans="1:4" x14ac:dyDescent="0.2">
      <c r="A978">
        <v>976</v>
      </c>
      <c r="B978">
        <v>5646.26196953617</v>
      </c>
      <c r="C978">
        <v>1637.00377846071</v>
      </c>
      <c r="D978">
        <v>21</v>
      </c>
    </row>
    <row r="979" spans="1:4" x14ac:dyDescent="0.2">
      <c r="A979">
        <v>977</v>
      </c>
      <c r="B979">
        <v>5646.26196953617</v>
      </c>
      <c r="C979">
        <v>1637.00377846071</v>
      </c>
      <c r="D979">
        <v>21</v>
      </c>
    </row>
    <row r="980" spans="1:4" x14ac:dyDescent="0.2">
      <c r="A980">
        <v>978</v>
      </c>
      <c r="B980">
        <v>5646.26196953617</v>
      </c>
      <c r="C980">
        <v>1627.25478181015</v>
      </c>
      <c r="D980">
        <v>21</v>
      </c>
    </row>
    <row r="981" spans="1:4" x14ac:dyDescent="0.2">
      <c r="A981">
        <v>979</v>
      </c>
      <c r="B981">
        <v>5646.26196953617</v>
      </c>
      <c r="C981">
        <v>1450.99891035018</v>
      </c>
      <c r="D981">
        <v>21</v>
      </c>
    </row>
    <row r="982" spans="1:4" x14ac:dyDescent="0.2">
      <c r="A982">
        <v>980</v>
      </c>
      <c r="B982">
        <v>5646.26196953617</v>
      </c>
      <c r="C982">
        <v>1442.5543137202401</v>
      </c>
      <c r="D982">
        <v>21</v>
      </c>
    </row>
    <row r="983" spans="1:4" x14ac:dyDescent="0.2">
      <c r="A983">
        <v>981</v>
      </c>
      <c r="B983">
        <v>5646.26196953617</v>
      </c>
      <c r="C983">
        <v>1432.8053170696801</v>
      </c>
      <c r="D983">
        <v>21</v>
      </c>
    </row>
    <row r="984" spans="1:4" x14ac:dyDescent="0.2">
      <c r="A984">
        <v>982</v>
      </c>
      <c r="B984">
        <v>5646.26196953617</v>
      </c>
      <c r="C984">
        <v>1359.83736753467</v>
      </c>
      <c r="D984">
        <v>21</v>
      </c>
    </row>
    <row r="985" spans="1:4" x14ac:dyDescent="0.2">
      <c r="A985">
        <v>983</v>
      </c>
      <c r="B985">
        <v>5646.26196953617</v>
      </c>
      <c r="C985">
        <v>1359.83736753467</v>
      </c>
      <c r="D985">
        <v>21</v>
      </c>
    </row>
    <row r="986" spans="1:4" x14ac:dyDescent="0.2">
      <c r="A986">
        <v>984</v>
      </c>
      <c r="B986">
        <v>5646.26196953617</v>
      </c>
      <c r="C986">
        <v>1359.83736753467</v>
      </c>
      <c r="D986">
        <v>21</v>
      </c>
    </row>
    <row r="987" spans="1:4" x14ac:dyDescent="0.2">
      <c r="A987">
        <v>985</v>
      </c>
      <c r="B987">
        <v>5646.26196953617</v>
      </c>
      <c r="C987">
        <v>1255.6952555453699</v>
      </c>
      <c r="D987">
        <v>21</v>
      </c>
    </row>
    <row r="988" spans="1:4" x14ac:dyDescent="0.2">
      <c r="A988">
        <v>986</v>
      </c>
      <c r="B988">
        <v>5646.26196953617</v>
      </c>
      <c r="C988">
        <v>1244.3091410899301</v>
      </c>
      <c r="D988">
        <v>21</v>
      </c>
    </row>
    <row r="989" spans="1:4" x14ac:dyDescent="0.2">
      <c r="A989">
        <v>987</v>
      </c>
      <c r="B989">
        <v>5646.26196953617</v>
      </c>
      <c r="C989">
        <v>1025.06692325521</v>
      </c>
      <c r="D989">
        <v>21</v>
      </c>
    </row>
    <row r="990" spans="1:4" x14ac:dyDescent="0.2">
      <c r="A990">
        <v>988</v>
      </c>
      <c r="B990">
        <v>5646.26196953617</v>
      </c>
      <c r="C990">
        <v>1025.06692325521</v>
      </c>
      <c r="D990">
        <v>21</v>
      </c>
    </row>
    <row r="991" spans="1:4" x14ac:dyDescent="0.2">
      <c r="A991">
        <v>989</v>
      </c>
      <c r="B991">
        <v>5646.26196953617</v>
      </c>
      <c r="C991">
        <v>984.33091206824702</v>
      </c>
      <c r="D991">
        <v>21</v>
      </c>
    </row>
    <row r="992" spans="1:4" x14ac:dyDescent="0.2">
      <c r="A992">
        <v>990</v>
      </c>
      <c r="B992">
        <v>5646.26196953617</v>
      </c>
      <c r="C992">
        <v>960.24090734034303</v>
      </c>
      <c r="D992">
        <v>21</v>
      </c>
    </row>
    <row r="993" spans="1:4" x14ac:dyDescent="0.2">
      <c r="A993">
        <v>991</v>
      </c>
      <c r="B993">
        <v>5646.26196953617</v>
      </c>
      <c r="C993">
        <v>960.24090734034303</v>
      </c>
      <c r="D993">
        <v>21</v>
      </c>
    </row>
    <row r="994" spans="1:4" x14ac:dyDescent="0.2">
      <c r="A994">
        <v>992</v>
      </c>
      <c r="B994">
        <v>5646.26196953617</v>
      </c>
      <c r="C994">
        <v>960.24090734034405</v>
      </c>
      <c r="D994">
        <v>21</v>
      </c>
    </row>
    <row r="995" spans="1:4" x14ac:dyDescent="0.2">
      <c r="A995">
        <v>993</v>
      </c>
      <c r="B995">
        <v>5646.26196953617</v>
      </c>
      <c r="C995">
        <v>960.24090734034405</v>
      </c>
      <c r="D995">
        <v>21</v>
      </c>
    </row>
    <row r="996" spans="1:4" x14ac:dyDescent="0.2">
      <c r="A996">
        <v>994</v>
      </c>
      <c r="B996">
        <v>5646.26196953617</v>
      </c>
      <c r="C996">
        <v>933.48376501195401</v>
      </c>
      <c r="D996">
        <v>21</v>
      </c>
    </row>
    <row r="997" spans="1:4" x14ac:dyDescent="0.2">
      <c r="A997">
        <v>995</v>
      </c>
      <c r="B997">
        <v>5646.26196953617</v>
      </c>
      <c r="C997">
        <v>933.48376501195401</v>
      </c>
      <c r="D997">
        <v>21</v>
      </c>
    </row>
    <row r="998" spans="1:4" x14ac:dyDescent="0.2">
      <c r="A998">
        <v>996</v>
      </c>
      <c r="B998">
        <v>5646.26196953617</v>
      </c>
      <c r="C998">
        <v>897.28653944482403</v>
      </c>
      <c r="D998">
        <v>21</v>
      </c>
    </row>
    <row r="999" spans="1:4" x14ac:dyDescent="0.2">
      <c r="A999">
        <v>997</v>
      </c>
      <c r="B999">
        <v>5646.26196953617</v>
      </c>
      <c r="C999">
        <v>856.55052825786004</v>
      </c>
      <c r="D999">
        <v>21</v>
      </c>
    </row>
    <row r="1000" spans="1:4" x14ac:dyDescent="0.2">
      <c r="A1000">
        <v>998</v>
      </c>
      <c r="B1000">
        <v>5646.26196953617</v>
      </c>
      <c r="C1000">
        <v>843.772502051478</v>
      </c>
      <c r="D1000">
        <v>21</v>
      </c>
    </row>
    <row r="1001" spans="1:4" x14ac:dyDescent="0.2">
      <c r="A1001">
        <v>999</v>
      </c>
      <c r="B1001">
        <v>5646.26196953617</v>
      </c>
      <c r="C1001">
        <v>817.71122660351296</v>
      </c>
      <c r="D1001">
        <v>21</v>
      </c>
    </row>
    <row r="1002" spans="1:4" x14ac:dyDescent="0.2">
      <c r="A1002">
        <v>1000</v>
      </c>
      <c r="B1002">
        <v>5646.26196953617</v>
      </c>
      <c r="C1002">
        <v>785.47704368641701</v>
      </c>
      <c r="D1002">
        <v>21</v>
      </c>
    </row>
    <row r="1003" spans="1:4" x14ac:dyDescent="0.2">
      <c r="A1003">
        <v>1001</v>
      </c>
      <c r="B1003">
        <v>5646.26196953617</v>
      </c>
      <c r="C1003">
        <v>785.47704368641701</v>
      </c>
      <c r="D1003">
        <v>21</v>
      </c>
    </row>
    <row r="1004" spans="1:4" x14ac:dyDescent="0.2">
      <c r="A1004">
        <v>1002</v>
      </c>
      <c r="B1004">
        <v>5646.26196953617</v>
      </c>
      <c r="C1004">
        <v>785.47704368641701</v>
      </c>
      <c r="D1004">
        <v>21</v>
      </c>
    </row>
    <row r="1005" spans="1:4" x14ac:dyDescent="0.2">
      <c r="A1005">
        <v>1003</v>
      </c>
      <c r="B1005">
        <v>5646.26196953617</v>
      </c>
      <c r="C1005">
        <v>784.95180316372898</v>
      </c>
      <c r="D1005">
        <v>21</v>
      </c>
    </row>
    <row r="1006" spans="1:4" x14ac:dyDescent="0.2">
      <c r="A1006">
        <v>1004</v>
      </c>
      <c r="B1006">
        <v>5646.26196953617</v>
      </c>
      <c r="C1006">
        <v>784.95180316372898</v>
      </c>
      <c r="D1006">
        <v>21</v>
      </c>
    </row>
    <row r="1007" spans="1:4" x14ac:dyDescent="0.2">
      <c r="A1007">
        <v>1005</v>
      </c>
      <c r="B1007">
        <v>5646.26196953617</v>
      </c>
      <c r="C1007">
        <v>784.95180316372398</v>
      </c>
      <c r="D1007">
        <v>21</v>
      </c>
    </row>
    <row r="1008" spans="1:4" x14ac:dyDescent="0.2">
      <c r="A1008">
        <v>1006</v>
      </c>
      <c r="B1008">
        <v>5646.26196953617</v>
      </c>
      <c r="C1008">
        <v>784.95180316372398</v>
      </c>
      <c r="D1008">
        <v>21</v>
      </c>
    </row>
    <row r="1009" spans="1:4" x14ac:dyDescent="0.2">
      <c r="A1009">
        <v>1007</v>
      </c>
      <c r="B1009">
        <v>5646.26196953617</v>
      </c>
      <c r="C1009">
        <v>762.67132687660205</v>
      </c>
      <c r="D1009">
        <v>21</v>
      </c>
    </row>
    <row r="1010" spans="1:4" x14ac:dyDescent="0.2">
      <c r="A1010">
        <v>1008</v>
      </c>
      <c r="B1010">
        <v>5646.26196953617</v>
      </c>
      <c r="C1010">
        <v>730.43714395950599</v>
      </c>
      <c r="D1010">
        <v>21</v>
      </c>
    </row>
    <row r="1011" spans="1:4" x14ac:dyDescent="0.2">
      <c r="A1011">
        <v>1009</v>
      </c>
      <c r="B1011">
        <v>5646.26196953617</v>
      </c>
      <c r="C1011">
        <v>653.19075191892898</v>
      </c>
      <c r="D1011">
        <v>21</v>
      </c>
    </row>
    <row r="1012" spans="1:4" x14ac:dyDescent="0.2">
      <c r="A1012">
        <v>1010</v>
      </c>
      <c r="B1012">
        <v>5646.26196953617</v>
      </c>
      <c r="C1012">
        <v>653.19075191892898</v>
      </c>
      <c r="D1012">
        <v>21</v>
      </c>
    </row>
    <row r="1013" spans="1:4" x14ac:dyDescent="0.2">
      <c r="A1013">
        <v>1011</v>
      </c>
      <c r="B1013">
        <v>5646.26196953617</v>
      </c>
      <c r="C1013">
        <v>639.07915691230403</v>
      </c>
      <c r="D1013">
        <v>21</v>
      </c>
    </row>
    <row r="1014" spans="1:4" x14ac:dyDescent="0.2">
      <c r="A1014">
        <v>1012</v>
      </c>
      <c r="B1014">
        <v>5646.26196953617</v>
      </c>
      <c r="C1014">
        <v>639.07915691230403</v>
      </c>
      <c r="D1014">
        <v>21</v>
      </c>
    </row>
    <row r="1015" spans="1:4" x14ac:dyDescent="0.2">
      <c r="A1015">
        <v>1013</v>
      </c>
      <c r="B1015">
        <v>5646.26196953617</v>
      </c>
      <c r="C1015">
        <v>606.84412076401895</v>
      </c>
      <c r="D1015">
        <v>21</v>
      </c>
    </row>
    <row r="1016" spans="1:4" x14ac:dyDescent="0.2">
      <c r="A1016">
        <v>1014</v>
      </c>
      <c r="B1016">
        <v>5646.26196953617</v>
      </c>
      <c r="C1016">
        <v>589.86148558356194</v>
      </c>
      <c r="D1016">
        <v>21</v>
      </c>
    </row>
    <row r="1017" spans="1:4" x14ac:dyDescent="0.2">
      <c r="A1017">
        <v>1015</v>
      </c>
      <c r="B1017">
        <v>5646.26196953617</v>
      </c>
      <c r="C1017">
        <v>558.73223507601404</v>
      </c>
      <c r="D1017">
        <v>21</v>
      </c>
    </row>
    <row r="1018" spans="1:4" x14ac:dyDescent="0.2">
      <c r="A1018">
        <v>1016</v>
      </c>
      <c r="B1018">
        <v>5646.26196953617</v>
      </c>
      <c r="C1018">
        <v>526.21867638943604</v>
      </c>
      <c r="D1018">
        <v>21</v>
      </c>
    </row>
    <row r="1019" spans="1:4" x14ac:dyDescent="0.2">
      <c r="A1019">
        <v>1017</v>
      </c>
      <c r="B1019">
        <v>5646.26196953617</v>
      </c>
      <c r="C1019">
        <v>526.21867638943695</v>
      </c>
      <c r="D1019">
        <v>21</v>
      </c>
    </row>
    <row r="1020" spans="1:4" x14ac:dyDescent="0.2">
      <c r="A1020">
        <v>1018</v>
      </c>
      <c r="B1020">
        <v>5646.26196953617</v>
      </c>
      <c r="C1020">
        <v>526.21867638943695</v>
      </c>
      <c r="D1020">
        <v>21</v>
      </c>
    </row>
    <row r="1021" spans="1:4" x14ac:dyDescent="0.2">
      <c r="A1021">
        <v>1019</v>
      </c>
      <c r="B1021">
        <v>5646.26196953617</v>
      </c>
      <c r="C1021">
        <v>498.36630366123399</v>
      </c>
      <c r="D1021">
        <v>21</v>
      </c>
    </row>
    <row r="1022" spans="1:4" x14ac:dyDescent="0.2">
      <c r="A1022">
        <v>1020</v>
      </c>
      <c r="B1022">
        <v>5646.26196953617</v>
      </c>
      <c r="C1022">
        <v>448.007826371291</v>
      </c>
      <c r="D1022">
        <v>21</v>
      </c>
    </row>
    <row r="1023" spans="1:4" x14ac:dyDescent="0.2">
      <c r="A1023">
        <v>1021</v>
      </c>
      <c r="B1023">
        <v>5646.26196953617</v>
      </c>
      <c r="C1023">
        <v>432.56821347604898</v>
      </c>
      <c r="D1023">
        <v>21</v>
      </c>
    </row>
    <row r="1024" spans="1:4" x14ac:dyDescent="0.2">
      <c r="A1024">
        <v>1022</v>
      </c>
      <c r="B1024">
        <v>5646.26196953617</v>
      </c>
      <c r="C1024">
        <v>432.56821347604898</v>
      </c>
      <c r="D1024">
        <v>21</v>
      </c>
    </row>
    <row r="1025" spans="1:4" x14ac:dyDescent="0.2">
      <c r="A1025">
        <v>1023</v>
      </c>
      <c r="B1025">
        <v>5646.26196953617</v>
      </c>
      <c r="C1025">
        <v>432.56821347604802</v>
      </c>
      <c r="D1025">
        <v>21</v>
      </c>
    </row>
    <row r="1026" spans="1:4" x14ac:dyDescent="0.2">
      <c r="A1026">
        <v>1024</v>
      </c>
      <c r="B1026">
        <v>5646.26196953617</v>
      </c>
      <c r="C1026">
        <v>430.47848091485201</v>
      </c>
      <c r="D1026">
        <v>21</v>
      </c>
    </row>
    <row r="1027" spans="1:4" x14ac:dyDescent="0.2">
      <c r="A1027">
        <v>1025</v>
      </c>
      <c r="B1027">
        <v>5646.26196953617</v>
      </c>
      <c r="C1027">
        <v>430.47848091485201</v>
      </c>
      <c r="D1027">
        <v>21</v>
      </c>
    </row>
    <row r="1028" spans="1:4" x14ac:dyDescent="0.2">
      <c r="A1028">
        <v>1026</v>
      </c>
      <c r="B1028">
        <v>5646.26196953617</v>
      </c>
      <c r="C1028">
        <v>430.47848091485298</v>
      </c>
      <c r="D1028">
        <v>21</v>
      </c>
    </row>
    <row r="1029" spans="1:4" x14ac:dyDescent="0.2">
      <c r="A1029">
        <v>1027</v>
      </c>
      <c r="B1029">
        <v>5646.26196953617</v>
      </c>
      <c r="C1029">
        <v>414.26740398184398</v>
      </c>
      <c r="D1029">
        <v>21</v>
      </c>
    </row>
    <row r="1030" spans="1:4" x14ac:dyDescent="0.2">
      <c r="A1030">
        <v>1028</v>
      </c>
      <c r="B1030">
        <v>5646.26196953617</v>
      </c>
      <c r="C1030">
        <v>414.26740398184302</v>
      </c>
      <c r="D1030">
        <v>21</v>
      </c>
    </row>
    <row r="1031" spans="1:4" x14ac:dyDescent="0.2">
      <c r="A1031">
        <v>1029</v>
      </c>
      <c r="B1031">
        <v>5646.26196953617</v>
      </c>
      <c r="C1031">
        <v>414.26740398184501</v>
      </c>
      <c r="D1031">
        <v>21</v>
      </c>
    </row>
    <row r="1032" spans="1:4" x14ac:dyDescent="0.2">
      <c r="A1032">
        <v>1030</v>
      </c>
      <c r="B1032">
        <v>5646.26196953617</v>
      </c>
      <c r="C1032">
        <v>412.68227071738102</v>
      </c>
      <c r="D1032">
        <v>21</v>
      </c>
    </row>
    <row r="1033" spans="1:4" x14ac:dyDescent="0.2">
      <c r="A1033">
        <v>1031</v>
      </c>
      <c r="B1033">
        <v>5646.26196953617</v>
      </c>
      <c r="C1033">
        <v>380.44723456909901</v>
      </c>
      <c r="D1033">
        <v>21</v>
      </c>
    </row>
    <row r="1034" spans="1:4" x14ac:dyDescent="0.2">
      <c r="A1034">
        <v>1032</v>
      </c>
      <c r="B1034">
        <v>5646.26196953617</v>
      </c>
      <c r="C1034">
        <v>341.76386734456901</v>
      </c>
      <c r="D1034">
        <v>21</v>
      </c>
    </row>
    <row r="1035" spans="1:4" x14ac:dyDescent="0.2">
      <c r="A1035">
        <v>1033</v>
      </c>
      <c r="B1035">
        <v>5646.26196953617</v>
      </c>
      <c r="C1035">
        <v>341.76386734456901</v>
      </c>
      <c r="D1035">
        <v>21</v>
      </c>
    </row>
    <row r="1036" spans="1:4" x14ac:dyDescent="0.2">
      <c r="A1036">
        <v>1034</v>
      </c>
      <c r="B1036">
        <v>5646.26196953617</v>
      </c>
      <c r="C1036">
        <v>341.76386734456901</v>
      </c>
      <c r="D1036">
        <v>21</v>
      </c>
    </row>
    <row r="1037" spans="1:4" x14ac:dyDescent="0.2">
      <c r="A1037">
        <v>1035</v>
      </c>
      <c r="B1037">
        <v>5646.26196953617</v>
      </c>
      <c r="C1037">
        <v>319.74981379147698</v>
      </c>
      <c r="D1037">
        <v>21</v>
      </c>
    </row>
    <row r="1038" spans="1:4" x14ac:dyDescent="0.2">
      <c r="A1038">
        <v>1036</v>
      </c>
      <c r="B1038">
        <v>5646.26196953617</v>
      </c>
      <c r="C1038">
        <v>319.74981379147602</v>
      </c>
      <c r="D1038">
        <v>21</v>
      </c>
    </row>
    <row r="1039" spans="1:4" x14ac:dyDescent="0.2">
      <c r="A1039">
        <v>1037</v>
      </c>
      <c r="B1039">
        <v>5646.26196953617</v>
      </c>
      <c r="C1039">
        <v>297.735760238382</v>
      </c>
      <c r="D1039">
        <v>21</v>
      </c>
    </row>
    <row r="1040" spans="1:4" x14ac:dyDescent="0.2">
      <c r="A1040">
        <v>1038</v>
      </c>
      <c r="B1040">
        <v>5646.26196953617</v>
      </c>
      <c r="C1040">
        <v>297.735760238382</v>
      </c>
      <c r="D1040">
        <v>21</v>
      </c>
    </row>
    <row r="1041" spans="1:4" x14ac:dyDescent="0.2">
      <c r="A1041">
        <v>1039</v>
      </c>
      <c r="B1041">
        <v>5646.26196953617</v>
      </c>
      <c r="C1041">
        <v>267.578658572027</v>
      </c>
      <c r="D1041">
        <v>21</v>
      </c>
    </row>
    <row r="1042" spans="1:4" x14ac:dyDescent="0.2">
      <c r="A1042">
        <v>1040</v>
      </c>
      <c r="B1042">
        <v>5646.26196953617</v>
      </c>
      <c r="C1042">
        <v>267.57865857202597</v>
      </c>
      <c r="D1042">
        <v>21</v>
      </c>
    </row>
    <row r="1043" spans="1:4" x14ac:dyDescent="0.2">
      <c r="A1043">
        <v>1041</v>
      </c>
      <c r="B1043">
        <v>5646.26196953617</v>
      </c>
      <c r="C1043">
        <v>262.35477004631599</v>
      </c>
      <c r="D1043">
        <v>21</v>
      </c>
    </row>
    <row r="1044" spans="1:4" x14ac:dyDescent="0.2">
      <c r="A1044">
        <v>1042</v>
      </c>
      <c r="B1044">
        <v>5646.26196953617</v>
      </c>
      <c r="C1044">
        <v>262.35477004631701</v>
      </c>
      <c r="D1044">
        <v>21</v>
      </c>
    </row>
    <row r="1045" spans="1:4" x14ac:dyDescent="0.2">
      <c r="A1045">
        <v>1043</v>
      </c>
      <c r="B1045">
        <v>5646.26196953617</v>
      </c>
      <c r="C1045">
        <v>261.66261595680101</v>
      </c>
      <c r="D1045">
        <v>21</v>
      </c>
    </row>
    <row r="1046" spans="1:4" x14ac:dyDescent="0.2">
      <c r="A1046">
        <v>1044</v>
      </c>
      <c r="B1046">
        <v>5646.26196953617</v>
      </c>
      <c r="C1046">
        <v>244.67998077634499</v>
      </c>
      <c r="D1046">
        <v>21</v>
      </c>
    </row>
    <row r="1047" spans="1:4" x14ac:dyDescent="0.2">
      <c r="A1047">
        <v>1045</v>
      </c>
      <c r="B1047">
        <v>5646.26196953617</v>
      </c>
      <c r="C1047">
        <v>244.679980776344</v>
      </c>
      <c r="D1047">
        <v>21</v>
      </c>
    </row>
    <row r="1048" spans="1:4" x14ac:dyDescent="0.2">
      <c r="A1048">
        <v>1046</v>
      </c>
      <c r="B1048">
        <v>5646.26196953617</v>
      </c>
      <c r="C1048">
        <v>239.456092250636</v>
      </c>
      <c r="D1048">
        <v>21</v>
      </c>
    </row>
    <row r="1049" spans="1:4" x14ac:dyDescent="0.2">
      <c r="A1049">
        <v>1047</v>
      </c>
      <c r="B1049">
        <v>5646.26196953617</v>
      </c>
      <c r="C1049">
        <v>227.46509898425799</v>
      </c>
      <c r="D1049">
        <v>21</v>
      </c>
    </row>
    <row r="1050" spans="1:4" x14ac:dyDescent="0.2">
      <c r="A1050">
        <v>1048</v>
      </c>
      <c r="B1050">
        <v>5646.26196953617</v>
      </c>
      <c r="C1050">
        <v>219.70563756251099</v>
      </c>
      <c r="D1050">
        <v>21</v>
      </c>
    </row>
    <row r="1051" spans="1:4" x14ac:dyDescent="0.2">
      <c r="A1051">
        <v>1049</v>
      </c>
      <c r="B1051">
        <v>5646.26196953617</v>
      </c>
      <c r="C1051">
        <v>219.70563756251099</v>
      </c>
      <c r="D1051">
        <v>21</v>
      </c>
    </row>
    <row r="1052" spans="1:4" x14ac:dyDescent="0.2">
      <c r="A1052">
        <v>1050</v>
      </c>
      <c r="B1052">
        <v>5646.26196953617</v>
      </c>
      <c r="C1052">
        <v>219.70563756251099</v>
      </c>
      <c r="D1052">
        <v>21</v>
      </c>
    </row>
    <row r="1053" spans="1:4" x14ac:dyDescent="0.2">
      <c r="A1053">
        <v>1051</v>
      </c>
      <c r="B1053">
        <v>5646.26196953617</v>
      </c>
      <c r="C1053">
        <v>207.714644296133</v>
      </c>
      <c r="D1053">
        <v>21</v>
      </c>
    </row>
    <row r="1054" spans="1:4" x14ac:dyDescent="0.2">
      <c r="A1054">
        <v>1052</v>
      </c>
      <c r="B1054">
        <v>5646.26196953617</v>
      </c>
      <c r="C1054">
        <v>207.714644296134</v>
      </c>
      <c r="D1054">
        <v>21</v>
      </c>
    </row>
    <row r="1055" spans="1:4" x14ac:dyDescent="0.2">
      <c r="A1055">
        <v>1053</v>
      </c>
      <c r="B1055">
        <v>5646.26196953617</v>
      </c>
      <c r="C1055">
        <v>207.71464429613499</v>
      </c>
      <c r="D1055">
        <v>21</v>
      </c>
    </row>
    <row r="1056" spans="1:4" x14ac:dyDescent="0.2">
      <c r="A1056">
        <v>1054</v>
      </c>
      <c r="B1056">
        <v>5646.26196953617</v>
      </c>
      <c r="C1056">
        <v>207.71464429613599</v>
      </c>
      <c r="D1056">
        <v>21</v>
      </c>
    </row>
    <row r="1057" spans="1:4" x14ac:dyDescent="0.2">
      <c r="A1057">
        <v>1055</v>
      </c>
      <c r="B1057">
        <v>5646.26196953617</v>
      </c>
      <c r="C1057">
        <v>187.276049464734</v>
      </c>
      <c r="D1057">
        <v>21</v>
      </c>
    </row>
    <row r="1058" spans="1:4" x14ac:dyDescent="0.2">
      <c r="A1058">
        <v>1056</v>
      </c>
      <c r="B1058">
        <v>5646.26196953617</v>
      </c>
      <c r="C1058">
        <v>183.01291668564801</v>
      </c>
      <c r="D1058">
        <v>21</v>
      </c>
    </row>
    <row r="1059" spans="1:4" x14ac:dyDescent="0.2">
      <c r="A1059">
        <v>1057</v>
      </c>
      <c r="B1059">
        <v>5646.26196953617</v>
      </c>
      <c r="C1059">
        <v>175.276532820878</v>
      </c>
      <c r="D1059">
        <v>21</v>
      </c>
    </row>
    <row r="1060" spans="1:4" x14ac:dyDescent="0.2">
      <c r="A1060">
        <v>1058</v>
      </c>
      <c r="B1060">
        <v>5646.26196953617</v>
      </c>
      <c r="C1060">
        <v>173.189017457792</v>
      </c>
      <c r="D1060">
        <v>21</v>
      </c>
    </row>
    <row r="1061" spans="1:4" x14ac:dyDescent="0.2">
      <c r="A1061">
        <v>1059</v>
      </c>
      <c r="B1061">
        <v>5646.26196953617</v>
      </c>
      <c r="C1061">
        <v>173.189017457793</v>
      </c>
      <c r="D1061">
        <v>21</v>
      </c>
    </row>
    <row r="1062" spans="1:4" x14ac:dyDescent="0.2">
      <c r="A1062">
        <v>1060</v>
      </c>
      <c r="B1062">
        <v>5646.26196953617</v>
      </c>
      <c r="C1062">
        <v>143.031915791438</v>
      </c>
      <c r="D1062">
        <v>21</v>
      </c>
    </row>
    <row r="1063" spans="1:4" x14ac:dyDescent="0.2">
      <c r="A1063">
        <v>1061</v>
      </c>
      <c r="B1063">
        <v>5646.26196953617</v>
      </c>
      <c r="C1063">
        <v>135.29553192666799</v>
      </c>
      <c r="D1063">
        <v>21</v>
      </c>
    </row>
    <row r="1064" spans="1:4" x14ac:dyDescent="0.2">
      <c r="A1064">
        <v>1062</v>
      </c>
      <c r="B1064">
        <v>5646.26196953617</v>
      </c>
      <c r="C1064">
        <v>135.29553192666901</v>
      </c>
      <c r="D1064">
        <v>21</v>
      </c>
    </row>
    <row r="1065" spans="1:4" x14ac:dyDescent="0.2">
      <c r="A1065">
        <v>1063</v>
      </c>
      <c r="B1065">
        <v>5646.26196953617</v>
      </c>
      <c r="C1065">
        <v>133.20801656358299</v>
      </c>
      <c r="D1065">
        <v>21</v>
      </c>
    </row>
    <row r="1066" spans="1:4" x14ac:dyDescent="0.2">
      <c r="A1066">
        <v>1064</v>
      </c>
      <c r="B1066">
        <v>5646.26196953617</v>
      </c>
      <c r="C1066">
        <v>133.20801656358299</v>
      </c>
      <c r="D1066">
        <v>21</v>
      </c>
    </row>
    <row r="1067" spans="1:4" x14ac:dyDescent="0.2">
      <c r="A1067">
        <v>1065</v>
      </c>
      <c r="B1067">
        <v>5646.26196953617</v>
      </c>
      <c r="C1067">
        <v>121.06844627776</v>
      </c>
      <c r="D1067">
        <v>21</v>
      </c>
    </row>
    <row r="1068" spans="1:4" x14ac:dyDescent="0.2">
      <c r="A1068">
        <v>1066</v>
      </c>
      <c r="B1068">
        <v>5646.26196953617</v>
      </c>
      <c r="C1068">
        <v>121.06844627775899</v>
      </c>
      <c r="D1068">
        <v>21</v>
      </c>
    </row>
    <row r="1069" spans="1:4" x14ac:dyDescent="0.2">
      <c r="A1069">
        <v>1067</v>
      </c>
      <c r="B1069">
        <v>5646.26196953617</v>
      </c>
      <c r="C1069">
        <v>88.349385716030099</v>
      </c>
      <c r="D1069">
        <v>21</v>
      </c>
    </row>
    <row r="1070" spans="1:4" x14ac:dyDescent="0.2">
      <c r="A1070">
        <v>1068</v>
      </c>
      <c r="B1070">
        <v>5646.26196953617</v>
      </c>
      <c r="C1070">
        <v>88.349385716030099</v>
      </c>
      <c r="D1070">
        <v>21</v>
      </c>
    </row>
    <row r="1071" spans="1:4" x14ac:dyDescent="0.2">
      <c r="A1071">
        <v>1069</v>
      </c>
      <c r="B1071">
        <v>5646.26196953617</v>
      </c>
      <c r="C1071">
        <v>71.845119203189796</v>
      </c>
      <c r="D1071">
        <v>21</v>
      </c>
    </row>
    <row r="1072" spans="1:4" x14ac:dyDescent="0.2">
      <c r="A1072">
        <v>1070</v>
      </c>
      <c r="B1072">
        <v>5646.26196953617</v>
      </c>
      <c r="C1072">
        <v>71.003631506699094</v>
      </c>
      <c r="D1072">
        <v>21</v>
      </c>
    </row>
    <row r="1073" spans="1:4" x14ac:dyDescent="0.2">
      <c r="A1073">
        <v>1071</v>
      </c>
      <c r="B1073">
        <v>5646.26196953617</v>
      </c>
      <c r="C1073">
        <v>60.4114018225482</v>
      </c>
      <c r="D1073">
        <v>21</v>
      </c>
    </row>
    <row r="1074" spans="1:4" x14ac:dyDescent="0.2">
      <c r="A1074">
        <v>1072</v>
      </c>
      <c r="B1074">
        <v>5646.26196953617</v>
      </c>
      <c r="C1074">
        <v>60.4114018225482</v>
      </c>
      <c r="D1074">
        <v>21</v>
      </c>
    </row>
    <row r="1075" spans="1:4" x14ac:dyDescent="0.2">
      <c r="A1075">
        <v>1073</v>
      </c>
      <c r="B1075">
        <v>5646.26196953617</v>
      </c>
      <c r="C1075">
        <v>60.4114018225482</v>
      </c>
      <c r="D1075">
        <v>21</v>
      </c>
    </row>
    <row r="1076" spans="1:4" x14ac:dyDescent="0.2">
      <c r="A1076">
        <v>1074</v>
      </c>
      <c r="B1076">
        <v>5646.26196953617</v>
      </c>
      <c r="C1076">
        <v>59.130422374861098</v>
      </c>
      <c r="D1076">
        <v>21</v>
      </c>
    </row>
    <row r="1077" spans="1:4" x14ac:dyDescent="0.2">
      <c r="A1077">
        <v>1075</v>
      </c>
      <c r="B1077">
        <v>5646.26196953617</v>
      </c>
      <c r="C1077">
        <v>59.130422374862</v>
      </c>
      <c r="D1077">
        <v>21</v>
      </c>
    </row>
    <row r="1078" spans="1:4" x14ac:dyDescent="0.2">
      <c r="A1078">
        <v>1076</v>
      </c>
      <c r="B1078">
        <v>5646.26196953617</v>
      </c>
      <c r="C1078">
        <v>59.130422374862903</v>
      </c>
      <c r="D1078">
        <v>21</v>
      </c>
    </row>
    <row r="1079" spans="1:4" x14ac:dyDescent="0.2">
      <c r="A1079">
        <v>1077</v>
      </c>
      <c r="B1079">
        <v>5646.26196953617</v>
      </c>
      <c r="C1079">
        <v>56.174403960518198</v>
      </c>
      <c r="D1079">
        <v>21</v>
      </c>
    </row>
    <row r="1080" spans="1:4" x14ac:dyDescent="0.2">
      <c r="A1080">
        <v>1078</v>
      </c>
      <c r="B1080">
        <v>5646.26196953617</v>
      </c>
      <c r="C1080">
        <v>53.240010375387101</v>
      </c>
      <c r="D1080">
        <v>21</v>
      </c>
    </row>
    <row r="1081" spans="1:4" x14ac:dyDescent="0.2">
      <c r="A1081">
        <v>1079</v>
      </c>
      <c r="B1081">
        <v>5646.26196953617</v>
      </c>
      <c r="C1081">
        <v>46.742616315010302</v>
      </c>
      <c r="D1081">
        <v>21</v>
      </c>
    </row>
    <row r="1082" spans="1:4" x14ac:dyDescent="0.2">
      <c r="A1082">
        <v>1080</v>
      </c>
      <c r="B1082">
        <v>5646.26196953617</v>
      </c>
      <c r="C1082">
        <v>46.742616315011198</v>
      </c>
      <c r="D1082">
        <v>21</v>
      </c>
    </row>
    <row r="1083" spans="1:4" x14ac:dyDescent="0.2">
      <c r="A1083">
        <v>1081</v>
      </c>
      <c r="B1083">
        <v>5646.26196953617</v>
      </c>
      <c r="C1083">
        <v>46.120238487915202</v>
      </c>
      <c r="D1083">
        <v>21</v>
      </c>
    </row>
    <row r="1084" spans="1:4" x14ac:dyDescent="0.2">
      <c r="A1084">
        <v>1082</v>
      </c>
      <c r="B1084">
        <v>5646.26196953617</v>
      </c>
      <c r="C1084">
        <v>46.120238487915202</v>
      </c>
      <c r="D1084">
        <v>21</v>
      </c>
    </row>
    <row r="1085" spans="1:4" x14ac:dyDescent="0.2">
      <c r="A1085">
        <v>1083</v>
      </c>
      <c r="B1085">
        <v>5646.26196953617</v>
      </c>
      <c r="C1085">
        <v>46.120238487916097</v>
      </c>
      <c r="D1085">
        <v>21</v>
      </c>
    </row>
    <row r="1086" spans="1:4" x14ac:dyDescent="0.2">
      <c r="A1086">
        <v>1084</v>
      </c>
      <c r="B1086">
        <v>5646.26196953617</v>
      </c>
      <c r="C1086">
        <v>46.120238487916097</v>
      </c>
      <c r="D1086">
        <v>21</v>
      </c>
    </row>
    <row r="1087" spans="1:4" x14ac:dyDescent="0.2">
      <c r="A1087">
        <v>1085</v>
      </c>
      <c r="B1087">
        <v>5646.26196953617</v>
      </c>
      <c r="C1087">
        <v>43.639020391029497</v>
      </c>
      <c r="D1087">
        <v>21</v>
      </c>
    </row>
    <row r="1088" spans="1:4" x14ac:dyDescent="0.2">
      <c r="A1088">
        <v>1086</v>
      </c>
      <c r="B1088">
        <v>5646.26196953617</v>
      </c>
      <c r="C1088">
        <v>43.016642563930802</v>
      </c>
      <c r="D1088">
        <v>21</v>
      </c>
    </row>
    <row r="1089" spans="1:4" x14ac:dyDescent="0.2">
      <c r="A1089">
        <v>1087</v>
      </c>
      <c r="B1089">
        <v>5646.26196953617</v>
      </c>
      <c r="C1089">
        <v>43.016642563929899</v>
      </c>
      <c r="D1089">
        <v>21</v>
      </c>
    </row>
    <row r="1090" spans="1:4" x14ac:dyDescent="0.2">
      <c r="A1090">
        <v>1088</v>
      </c>
      <c r="B1090">
        <v>5646.26196953617</v>
      </c>
      <c r="C1090">
        <v>43.016642563928997</v>
      </c>
      <c r="D1090">
        <v>21</v>
      </c>
    </row>
    <row r="1091" spans="1:4" x14ac:dyDescent="0.2">
      <c r="A1091">
        <v>1089</v>
      </c>
      <c r="B1091">
        <v>5646.26196953617</v>
      </c>
      <c r="C1091">
        <v>40.452998178337999</v>
      </c>
      <c r="D1091">
        <v>21</v>
      </c>
    </row>
    <row r="1092" spans="1:4" x14ac:dyDescent="0.2">
      <c r="A1092">
        <v>1090</v>
      </c>
      <c r="B1092">
        <v>5646.26196953617</v>
      </c>
      <c r="C1092">
        <v>39.615480421833098</v>
      </c>
      <c r="D1092">
        <v>21</v>
      </c>
    </row>
    <row r="1093" spans="1:4" x14ac:dyDescent="0.2">
      <c r="A1093">
        <v>1091</v>
      </c>
      <c r="B1093">
        <v>5646.26196953617</v>
      </c>
      <c r="C1093">
        <v>39.615480421833098</v>
      </c>
      <c r="D1093">
        <v>21</v>
      </c>
    </row>
    <row r="1094" spans="1:4" x14ac:dyDescent="0.2">
      <c r="A1094">
        <v>1092</v>
      </c>
      <c r="B1094">
        <v>5646.26196953617</v>
      </c>
      <c r="C1094">
        <v>39.615480421833098</v>
      </c>
      <c r="D1094">
        <v>21</v>
      </c>
    </row>
    <row r="1095" spans="1:4" x14ac:dyDescent="0.2">
      <c r="A1095">
        <v>1093</v>
      </c>
      <c r="B1095">
        <v>5646.26196953617</v>
      </c>
      <c r="C1095">
        <v>39.615480421832203</v>
      </c>
      <c r="D1095">
        <v>21</v>
      </c>
    </row>
    <row r="1096" spans="1:4" x14ac:dyDescent="0.2">
      <c r="A1096">
        <v>1094</v>
      </c>
      <c r="B1096">
        <v>5646.26196953617</v>
      </c>
      <c r="C1096">
        <v>37.134262324946498</v>
      </c>
      <c r="D1096">
        <v>21</v>
      </c>
    </row>
    <row r="1097" spans="1:4" x14ac:dyDescent="0.2">
      <c r="A1097">
        <v>1095</v>
      </c>
      <c r="B1097">
        <v>5646.26196953617</v>
      </c>
      <c r="C1097">
        <v>37.134262324946498</v>
      </c>
      <c r="D1097">
        <v>21</v>
      </c>
    </row>
    <row r="1098" spans="1:4" x14ac:dyDescent="0.2">
      <c r="A1098">
        <v>1096</v>
      </c>
      <c r="B1098">
        <v>5646.26196953617</v>
      </c>
      <c r="C1098">
        <v>37.134262324945603</v>
      </c>
      <c r="D1098">
        <v>21</v>
      </c>
    </row>
    <row r="1099" spans="1:4" x14ac:dyDescent="0.2">
      <c r="A1099">
        <v>1097</v>
      </c>
      <c r="B1099">
        <v>5646.26196953617</v>
      </c>
      <c r="C1099">
        <v>35.326111289188702</v>
      </c>
      <c r="D1099">
        <v>21</v>
      </c>
    </row>
    <row r="1100" spans="1:4" x14ac:dyDescent="0.2">
      <c r="A1100">
        <v>1098</v>
      </c>
      <c r="B1100">
        <v>5646.26196953617</v>
      </c>
      <c r="C1100">
        <v>35.326111289188702</v>
      </c>
      <c r="D1100">
        <v>21</v>
      </c>
    </row>
    <row r="1101" spans="1:4" x14ac:dyDescent="0.2">
      <c r="A1101">
        <v>1099</v>
      </c>
      <c r="B1101">
        <v>5646.26196953617</v>
      </c>
      <c r="C1101">
        <v>32.811202243587999</v>
      </c>
      <c r="D1101">
        <v>21</v>
      </c>
    </row>
    <row r="1102" spans="1:4" x14ac:dyDescent="0.2">
      <c r="A1102">
        <v>1100</v>
      </c>
      <c r="B1102">
        <v>5646.26196953617</v>
      </c>
      <c r="C1102">
        <v>32.811202243587999</v>
      </c>
      <c r="D1102">
        <v>21</v>
      </c>
    </row>
    <row r="1103" spans="1:4" x14ac:dyDescent="0.2">
      <c r="A1103">
        <v>1101</v>
      </c>
      <c r="B1103">
        <v>5646.26196953617</v>
      </c>
      <c r="C1103">
        <v>30.461363623117901</v>
      </c>
      <c r="D1103">
        <v>21</v>
      </c>
    </row>
    <row r="1104" spans="1:4" x14ac:dyDescent="0.2">
      <c r="A1104">
        <v>1102</v>
      </c>
      <c r="B1104">
        <v>5646.26196953617</v>
      </c>
      <c r="C1104">
        <v>30.311092530486299</v>
      </c>
      <c r="D1104">
        <v>21</v>
      </c>
    </row>
    <row r="1105" spans="1:4" x14ac:dyDescent="0.2">
      <c r="A1105">
        <v>1103</v>
      </c>
      <c r="B1105">
        <v>5646.26196953617</v>
      </c>
      <c r="C1105">
        <v>30.311092530486299</v>
      </c>
      <c r="D1105">
        <v>21</v>
      </c>
    </row>
    <row r="1106" spans="1:4" x14ac:dyDescent="0.2">
      <c r="A1106">
        <v>1104</v>
      </c>
      <c r="B1106">
        <v>5646.26196953617</v>
      </c>
      <c r="C1106">
        <v>30.311092530487201</v>
      </c>
      <c r="D1106">
        <v>21</v>
      </c>
    </row>
    <row r="1107" spans="1:4" x14ac:dyDescent="0.2">
      <c r="A1107">
        <v>1105</v>
      </c>
      <c r="B1107">
        <v>5646.26196953617</v>
      </c>
      <c r="C1107">
        <v>30.311092530487201</v>
      </c>
      <c r="D1107">
        <v>21</v>
      </c>
    </row>
    <row r="1108" spans="1:4" x14ac:dyDescent="0.2">
      <c r="A1108">
        <v>1106</v>
      </c>
      <c r="B1108">
        <v>5646.26196953617</v>
      </c>
      <c r="C1108">
        <v>26.527752598114599</v>
      </c>
      <c r="D1108">
        <v>21</v>
      </c>
    </row>
    <row r="1109" spans="1:4" x14ac:dyDescent="0.2">
      <c r="A1109">
        <v>1107</v>
      </c>
      <c r="B1109">
        <v>5646.26196953617</v>
      </c>
      <c r="C1109">
        <v>26.527752598114599</v>
      </c>
      <c r="D1109">
        <v>21</v>
      </c>
    </row>
    <row r="1110" spans="1:4" x14ac:dyDescent="0.2">
      <c r="A1110">
        <v>1108</v>
      </c>
      <c r="B1110">
        <v>5646.26196953617</v>
      </c>
      <c r="C1110">
        <v>26.527752598114599</v>
      </c>
      <c r="D1110">
        <v>21</v>
      </c>
    </row>
    <row r="1111" spans="1:4" x14ac:dyDescent="0.2">
      <c r="A1111">
        <v>1109</v>
      </c>
      <c r="B1111">
        <v>5646.26196953617</v>
      </c>
      <c r="C1111">
        <v>26.5277525981164</v>
      </c>
      <c r="D1111">
        <v>21</v>
      </c>
    </row>
    <row r="1112" spans="1:4" x14ac:dyDescent="0.2">
      <c r="A1112">
        <v>1110</v>
      </c>
      <c r="B1112">
        <v>5646.26196953617</v>
      </c>
      <c r="C1112">
        <v>26.5277525981164</v>
      </c>
      <c r="D1112">
        <v>21</v>
      </c>
    </row>
    <row r="1113" spans="1:4" x14ac:dyDescent="0.2">
      <c r="A1113">
        <v>1111</v>
      </c>
      <c r="B1113">
        <v>5646.26196953617</v>
      </c>
      <c r="C1113">
        <v>25.3871084195398</v>
      </c>
      <c r="D1113">
        <v>21</v>
      </c>
    </row>
    <row r="1114" spans="1:4" x14ac:dyDescent="0.2">
      <c r="A1114">
        <v>1112</v>
      </c>
      <c r="B1114">
        <v>5646.26196953617</v>
      </c>
      <c r="C1114">
        <v>22.729910667895599</v>
      </c>
      <c r="D1114">
        <v>21</v>
      </c>
    </row>
    <row r="1115" spans="1:4" x14ac:dyDescent="0.2">
      <c r="A1115">
        <v>1113</v>
      </c>
      <c r="B1115">
        <v>5646.26196953617</v>
      </c>
      <c r="C1115">
        <v>22.729910667895599</v>
      </c>
      <c r="D1115">
        <v>21</v>
      </c>
    </row>
    <row r="1116" spans="1:4" x14ac:dyDescent="0.2">
      <c r="A1116">
        <v>1114</v>
      </c>
      <c r="B1116">
        <v>5646.26196953617</v>
      </c>
      <c r="C1116">
        <v>22.729910667896501</v>
      </c>
      <c r="D1116">
        <v>21</v>
      </c>
    </row>
    <row r="1117" spans="1:4" x14ac:dyDescent="0.2">
      <c r="A1117">
        <v>1115</v>
      </c>
      <c r="B1117">
        <v>5646.26196953617</v>
      </c>
      <c r="C1117">
        <v>22.139809200814799</v>
      </c>
      <c r="D1117">
        <v>21</v>
      </c>
    </row>
    <row r="1118" spans="1:4" x14ac:dyDescent="0.2">
      <c r="A1118">
        <v>1116</v>
      </c>
      <c r="B1118">
        <v>5646.26196953617</v>
      </c>
      <c r="C1118">
        <v>22.139809200814799</v>
      </c>
      <c r="D1118">
        <v>21</v>
      </c>
    </row>
    <row r="1119" spans="1:4" x14ac:dyDescent="0.2">
      <c r="A1119">
        <v>1117</v>
      </c>
      <c r="B1119">
        <v>5646.26196953617</v>
      </c>
      <c r="C1119">
        <v>22.139809200814799</v>
      </c>
      <c r="D1119">
        <v>21</v>
      </c>
    </row>
    <row r="1120" spans="1:4" x14ac:dyDescent="0.2">
      <c r="A1120">
        <v>1118</v>
      </c>
      <c r="B1120">
        <v>5646.26196953617</v>
      </c>
      <c r="C1120">
        <v>22.1398092008139</v>
      </c>
      <c r="D1120">
        <v>21</v>
      </c>
    </row>
    <row r="1121" spans="1:4" x14ac:dyDescent="0.2">
      <c r="A1121">
        <v>1119</v>
      </c>
      <c r="B1121">
        <v>5646.26196953617</v>
      </c>
      <c r="C1121">
        <v>22.1398092008139</v>
      </c>
      <c r="D1121">
        <v>21</v>
      </c>
    </row>
    <row r="1122" spans="1:4" x14ac:dyDescent="0.2">
      <c r="A1122">
        <v>1120</v>
      </c>
      <c r="B1122">
        <v>5646.26196953617</v>
      </c>
      <c r="C1122">
        <v>22.1398092008139</v>
      </c>
      <c r="D1122">
        <v>21</v>
      </c>
    </row>
    <row r="1123" spans="1:4" x14ac:dyDescent="0.2">
      <c r="A1123">
        <v>1121</v>
      </c>
      <c r="B1123">
        <v>5646.26196953617</v>
      </c>
      <c r="C1123">
        <v>21.782124135988798</v>
      </c>
      <c r="D1123">
        <v>21</v>
      </c>
    </row>
    <row r="1124" spans="1:4" x14ac:dyDescent="0.2">
      <c r="A1124">
        <v>1122</v>
      </c>
      <c r="B1124">
        <v>5646.26196953617</v>
      </c>
      <c r="C1124">
        <v>21.782124135988798</v>
      </c>
      <c r="D1124">
        <v>21</v>
      </c>
    </row>
    <row r="1125" spans="1:4" x14ac:dyDescent="0.2">
      <c r="A1125">
        <v>1123</v>
      </c>
      <c r="B1125">
        <v>5646.26196953617</v>
      </c>
      <c r="C1125">
        <v>21.394045252085501</v>
      </c>
      <c r="D1125">
        <v>21</v>
      </c>
    </row>
    <row r="1126" spans="1:4" x14ac:dyDescent="0.2">
      <c r="A1126">
        <v>1124</v>
      </c>
      <c r="B1126">
        <v>5646.26196953617</v>
      </c>
      <c r="C1126">
        <v>20.6090803700599</v>
      </c>
      <c r="D1126">
        <v>21</v>
      </c>
    </row>
    <row r="1127" spans="1:4" x14ac:dyDescent="0.2">
      <c r="A1127">
        <v>1125</v>
      </c>
      <c r="B1127">
        <v>5646.26196953617</v>
      </c>
      <c r="C1127">
        <v>20.6090803700599</v>
      </c>
      <c r="D1127">
        <v>21</v>
      </c>
    </row>
    <row r="1128" spans="1:4" x14ac:dyDescent="0.2">
      <c r="A1128">
        <v>1126</v>
      </c>
      <c r="B1128">
        <v>5646.26196953617</v>
      </c>
      <c r="C1128">
        <v>20.609080370060799</v>
      </c>
      <c r="D1128">
        <v>22</v>
      </c>
    </row>
    <row r="1129" spans="1:4" x14ac:dyDescent="0.2">
      <c r="A1129">
        <v>1127</v>
      </c>
      <c r="B1129">
        <v>5646.26196953617</v>
      </c>
      <c r="C1129">
        <v>20.609080370060799</v>
      </c>
      <c r="D1129">
        <v>22</v>
      </c>
    </row>
    <row r="1130" spans="1:4" x14ac:dyDescent="0.2">
      <c r="A1130">
        <v>1128</v>
      </c>
      <c r="B1130">
        <v>5646.26196953617</v>
      </c>
      <c r="C1130">
        <v>18.687843675909701</v>
      </c>
      <c r="D1130">
        <v>22</v>
      </c>
    </row>
    <row r="1131" spans="1:4" x14ac:dyDescent="0.2">
      <c r="A1131">
        <v>1129</v>
      </c>
      <c r="B1131">
        <v>5646.26196953617</v>
      </c>
      <c r="C1131">
        <v>18.687843675909701</v>
      </c>
      <c r="D1131">
        <v>22</v>
      </c>
    </row>
    <row r="1132" spans="1:4" x14ac:dyDescent="0.2">
      <c r="A1132">
        <v>1130</v>
      </c>
      <c r="B1132">
        <v>6099.9626833235197</v>
      </c>
      <c r="C1132">
        <v>18151.461907013501</v>
      </c>
      <c r="D1132">
        <v>23</v>
      </c>
    </row>
    <row r="1133" spans="1:4" x14ac:dyDescent="0.2">
      <c r="A1133">
        <v>1131</v>
      </c>
      <c r="B1133">
        <v>6099.9626833235197</v>
      </c>
      <c r="C1133">
        <v>18151.461907013501</v>
      </c>
      <c r="D1133">
        <v>23</v>
      </c>
    </row>
    <row r="1134" spans="1:4" x14ac:dyDescent="0.2">
      <c r="A1134">
        <v>1132</v>
      </c>
      <c r="B1134">
        <v>6099.9626833235197</v>
      </c>
      <c r="C1134">
        <v>18151.4619070136</v>
      </c>
      <c r="D1134">
        <v>23</v>
      </c>
    </row>
    <row r="1135" spans="1:4" x14ac:dyDescent="0.2">
      <c r="A1135">
        <v>1133</v>
      </c>
      <c r="B1135">
        <v>6099.9626833235197</v>
      </c>
      <c r="C1135">
        <v>17247.485276024599</v>
      </c>
      <c r="D1135">
        <v>23</v>
      </c>
    </row>
    <row r="1136" spans="1:4" x14ac:dyDescent="0.2">
      <c r="A1136">
        <v>1134</v>
      </c>
      <c r="B1136">
        <v>6099.9626833235197</v>
      </c>
      <c r="C1136">
        <v>16340.3591198056</v>
      </c>
      <c r="D1136">
        <v>23</v>
      </c>
    </row>
    <row r="1137" spans="1:4" x14ac:dyDescent="0.2">
      <c r="A1137">
        <v>1135</v>
      </c>
      <c r="B1137">
        <v>6099.9626833235197</v>
      </c>
      <c r="C1137">
        <v>16340.3591198056</v>
      </c>
      <c r="D1137">
        <v>23</v>
      </c>
    </row>
    <row r="1138" spans="1:4" x14ac:dyDescent="0.2">
      <c r="A1138">
        <v>1136</v>
      </c>
      <c r="B1138">
        <v>6099.9626833235197</v>
      </c>
      <c r="C1138">
        <v>15434.8853070598</v>
      </c>
      <c r="D1138">
        <v>23</v>
      </c>
    </row>
    <row r="1139" spans="1:4" x14ac:dyDescent="0.2">
      <c r="A1139">
        <v>1137</v>
      </c>
      <c r="B1139">
        <v>6099.9626833235197</v>
      </c>
      <c r="C1139">
        <v>15434.8853070598</v>
      </c>
      <c r="D1139">
        <v>23</v>
      </c>
    </row>
    <row r="1140" spans="1:4" x14ac:dyDescent="0.2">
      <c r="A1140">
        <v>1138</v>
      </c>
      <c r="B1140">
        <v>6099.9626833235197</v>
      </c>
      <c r="C1140">
        <v>14526.6064661327</v>
      </c>
      <c r="D1140">
        <v>23</v>
      </c>
    </row>
    <row r="1141" spans="1:4" x14ac:dyDescent="0.2">
      <c r="A1141">
        <v>1139</v>
      </c>
      <c r="B1141">
        <v>6099.9626833235197</v>
      </c>
      <c r="C1141">
        <v>14526.6064661327</v>
      </c>
      <c r="D1141">
        <v>23</v>
      </c>
    </row>
    <row r="1142" spans="1:4" x14ac:dyDescent="0.2">
      <c r="A1142">
        <v>1140</v>
      </c>
      <c r="B1142">
        <v>6099.9626833235197</v>
      </c>
      <c r="C1142">
        <v>14526.6064661327</v>
      </c>
      <c r="D1142">
        <v>23</v>
      </c>
    </row>
    <row r="1143" spans="1:4" x14ac:dyDescent="0.2">
      <c r="A1143">
        <v>1141</v>
      </c>
      <c r="B1143">
        <v>6099.9626833235197</v>
      </c>
      <c r="C1143">
        <v>14526.6064661327</v>
      </c>
      <c r="D1143">
        <v>23</v>
      </c>
    </row>
    <row r="1144" spans="1:4" x14ac:dyDescent="0.2">
      <c r="A1144">
        <v>1142</v>
      </c>
      <c r="B1144">
        <v>6099.9626833235197</v>
      </c>
      <c r="C1144">
        <v>14526.6064661327</v>
      </c>
      <c r="D1144">
        <v>23</v>
      </c>
    </row>
    <row r="1145" spans="1:4" x14ac:dyDescent="0.2">
      <c r="A1145">
        <v>1143</v>
      </c>
      <c r="B1145">
        <v>6099.9626833235197</v>
      </c>
      <c r="C1145">
        <v>14526.6064661327</v>
      </c>
      <c r="D1145">
        <v>23</v>
      </c>
    </row>
    <row r="1146" spans="1:4" x14ac:dyDescent="0.2">
      <c r="A1146">
        <v>1144</v>
      </c>
      <c r="B1146">
        <v>6099.9626833235197</v>
      </c>
      <c r="C1146">
        <v>13619.2709281393</v>
      </c>
      <c r="D1146">
        <v>23</v>
      </c>
    </row>
    <row r="1147" spans="1:4" x14ac:dyDescent="0.2">
      <c r="A1147">
        <v>1145</v>
      </c>
      <c r="B1147">
        <v>6731.3498049263799</v>
      </c>
      <c r="C1147">
        <v>34078.256781101802</v>
      </c>
      <c r="D1147">
        <v>23</v>
      </c>
    </row>
    <row r="1148" spans="1:4" x14ac:dyDescent="0.2">
      <c r="A1148">
        <v>1146</v>
      </c>
      <c r="B1148">
        <v>6731.3498049263799</v>
      </c>
      <c r="C1148">
        <v>34078.256781101802</v>
      </c>
      <c r="D1148">
        <v>23</v>
      </c>
    </row>
    <row r="1149" spans="1:4" x14ac:dyDescent="0.2">
      <c r="A1149">
        <v>1147</v>
      </c>
      <c r="B1149">
        <v>6731.3498049263799</v>
      </c>
      <c r="C1149">
        <v>32532.1154813414</v>
      </c>
      <c r="D1149">
        <v>23</v>
      </c>
    </row>
    <row r="1150" spans="1:4" x14ac:dyDescent="0.2">
      <c r="A1150">
        <v>1148</v>
      </c>
      <c r="B1150">
        <v>6731.3498049263799</v>
      </c>
      <c r="C1150">
        <v>30362.005700142399</v>
      </c>
      <c r="D1150">
        <v>23</v>
      </c>
    </row>
    <row r="1151" spans="1:4" x14ac:dyDescent="0.2">
      <c r="A1151">
        <v>1149</v>
      </c>
      <c r="B1151">
        <v>6731.3498049263799</v>
      </c>
      <c r="C1151">
        <v>28632.290264594601</v>
      </c>
      <c r="D1151">
        <v>23</v>
      </c>
    </row>
    <row r="1152" spans="1:4" x14ac:dyDescent="0.2">
      <c r="A1152">
        <v>1150</v>
      </c>
      <c r="B1152">
        <v>6731.3498049263799</v>
      </c>
      <c r="C1152">
        <v>28632.290264594601</v>
      </c>
      <c r="D1152">
        <v>23</v>
      </c>
    </row>
    <row r="1153" spans="1:4" x14ac:dyDescent="0.2">
      <c r="A1153">
        <v>1151</v>
      </c>
      <c r="B1153">
        <v>6731.3498049263799</v>
      </c>
      <c r="C1153">
        <v>28411.2099748238</v>
      </c>
      <c r="D1153">
        <v>23</v>
      </c>
    </row>
    <row r="1154" spans="1:4" x14ac:dyDescent="0.2">
      <c r="A1154">
        <v>1152</v>
      </c>
      <c r="B1154">
        <v>6731.3498049263799</v>
      </c>
      <c r="C1154">
        <v>28411.2099748238</v>
      </c>
      <c r="D1154">
        <v>23</v>
      </c>
    </row>
    <row r="1155" spans="1:4" x14ac:dyDescent="0.2">
      <c r="A1155">
        <v>1153</v>
      </c>
      <c r="B1155">
        <v>6731.3498049263799</v>
      </c>
      <c r="C1155">
        <v>28411.2099748238</v>
      </c>
      <c r="D1155">
        <v>23</v>
      </c>
    </row>
    <row r="1156" spans="1:4" x14ac:dyDescent="0.2">
      <c r="A1156">
        <v>1154</v>
      </c>
      <c r="B1156">
        <v>6731.3498049263799</v>
      </c>
      <c r="C1156">
        <v>28411.2099748238</v>
      </c>
      <c r="D1156">
        <v>23</v>
      </c>
    </row>
    <row r="1157" spans="1:4" x14ac:dyDescent="0.2">
      <c r="A1157">
        <v>1155</v>
      </c>
      <c r="B1157">
        <v>6731.3498049263799</v>
      </c>
      <c r="C1157">
        <v>28411.2099748238</v>
      </c>
      <c r="D1157">
        <v>23</v>
      </c>
    </row>
    <row r="1158" spans="1:4" x14ac:dyDescent="0.2">
      <c r="A1158">
        <v>1156</v>
      </c>
      <c r="B1158">
        <v>6731.3498049263799</v>
      </c>
      <c r="C1158">
        <v>26349.714301885499</v>
      </c>
      <c r="D1158">
        <v>23</v>
      </c>
    </row>
    <row r="1159" spans="1:4" x14ac:dyDescent="0.2">
      <c r="A1159">
        <v>1157</v>
      </c>
      <c r="B1159">
        <v>6731.3498049263699</v>
      </c>
      <c r="C1159">
        <v>26349.7143018854</v>
      </c>
      <c r="D1159">
        <v>23</v>
      </c>
    </row>
    <row r="1160" spans="1:4" x14ac:dyDescent="0.2">
      <c r="A1160">
        <v>1158</v>
      </c>
      <c r="B1160">
        <v>6731.3498049263799</v>
      </c>
      <c r="C1160">
        <v>26349.714301885499</v>
      </c>
      <c r="D1160">
        <v>23</v>
      </c>
    </row>
    <row r="1161" spans="1:4" x14ac:dyDescent="0.2">
      <c r="A1161">
        <v>1159</v>
      </c>
      <c r="B1161">
        <v>6731.3498049263799</v>
      </c>
      <c r="C1161">
        <v>26349.714301885499</v>
      </c>
      <c r="D1161">
        <v>23</v>
      </c>
    </row>
    <row r="1162" spans="1:4" x14ac:dyDescent="0.2">
      <c r="A1162">
        <v>1160</v>
      </c>
      <c r="B1162">
        <v>6731.3498049263799</v>
      </c>
      <c r="C1162">
        <v>26349.714301885499</v>
      </c>
      <c r="D1162">
        <v>23</v>
      </c>
    </row>
    <row r="1163" spans="1:4" x14ac:dyDescent="0.2">
      <c r="A1163">
        <v>1161</v>
      </c>
      <c r="B1163">
        <v>6731.3498049263699</v>
      </c>
      <c r="C1163">
        <v>26349.7143018854</v>
      </c>
      <c r="D1163">
        <v>23</v>
      </c>
    </row>
    <row r="1164" spans="1:4" x14ac:dyDescent="0.2">
      <c r="A1164">
        <v>1162</v>
      </c>
      <c r="B1164">
        <v>6731.3498049263699</v>
      </c>
      <c r="C1164">
        <v>26349.7143018854</v>
      </c>
      <c r="D1164">
        <v>23</v>
      </c>
    </row>
    <row r="1165" spans="1:4" x14ac:dyDescent="0.2">
      <c r="A1165">
        <v>1163</v>
      </c>
      <c r="B1165">
        <v>6731.3498049263699</v>
      </c>
      <c r="C1165">
        <v>25049.0772831834</v>
      </c>
      <c r="D1165">
        <v>23</v>
      </c>
    </row>
    <row r="1166" spans="1:4" x14ac:dyDescent="0.2">
      <c r="A1166">
        <v>1164</v>
      </c>
      <c r="B1166">
        <v>6731.3498049263699</v>
      </c>
      <c r="C1166">
        <v>23936.132788810199</v>
      </c>
      <c r="D1166">
        <v>23</v>
      </c>
    </row>
    <row r="1167" spans="1:4" x14ac:dyDescent="0.2">
      <c r="A1167">
        <v>1165</v>
      </c>
      <c r="B1167">
        <v>6731.3498049263699</v>
      </c>
      <c r="C1167">
        <v>23936.132788810199</v>
      </c>
      <c r="D1167">
        <v>23</v>
      </c>
    </row>
    <row r="1168" spans="1:4" x14ac:dyDescent="0.2">
      <c r="A1168">
        <v>1166</v>
      </c>
      <c r="B1168">
        <v>6731.3498049263799</v>
      </c>
      <c r="C1168">
        <v>23936.132788810199</v>
      </c>
      <c r="D1168">
        <v>23</v>
      </c>
    </row>
    <row r="1169" spans="1:4" x14ac:dyDescent="0.2">
      <c r="A1169">
        <v>1167</v>
      </c>
      <c r="B1169">
        <v>6731.3498049263799</v>
      </c>
      <c r="C1169">
        <v>23936.132788810199</v>
      </c>
      <c r="D1169">
        <v>23</v>
      </c>
    </row>
    <row r="1170" spans="1:4" x14ac:dyDescent="0.2">
      <c r="A1170">
        <v>1168</v>
      </c>
      <c r="B1170">
        <v>6731.3498049263799</v>
      </c>
      <c r="C1170">
        <v>23936.132788810199</v>
      </c>
      <c r="D1170">
        <v>23</v>
      </c>
    </row>
    <row r="1171" spans="1:4" x14ac:dyDescent="0.2">
      <c r="A1171">
        <v>1169</v>
      </c>
      <c r="B1171">
        <v>6731.3498049263699</v>
      </c>
      <c r="C1171">
        <v>23936.132788810199</v>
      </c>
      <c r="D1171">
        <v>23</v>
      </c>
    </row>
    <row r="1172" spans="1:4" x14ac:dyDescent="0.2">
      <c r="A1172">
        <v>1170</v>
      </c>
      <c r="B1172">
        <v>6731.3498049263799</v>
      </c>
      <c r="C1172">
        <v>22739.855395398401</v>
      </c>
      <c r="D1172">
        <v>23</v>
      </c>
    </row>
    <row r="1173" spans="1:4" x14ac:dyDescent="0.2">
      <c r="A1173">
        <v>1171</v>
      </c>
      <c r="B1173">
        <v>6731.3498049263799</v>
      </c>
      <c r="C1173">
        <v>22739.855395398401</v>
      </c>
      <c r="D1173">
        <v>23</v>
      </c>
    </row>
    <row r="1174" spans="1:4" x14ac:dyDescent="0.2">
      <c r="A1174">
        <v>1172</v>
      </c>
      <c r="B1174">
        <v>6731.3498049263799</v>
      </c>
      <c r="C1174">
        <v>22739.855395398401</v>
      </c>
      <c r="D1174">
        <v>23</v>
      </c>
    </row>
    <row r="1175" spans="1:4" x14ac:dyDescent="0.2">
      <c r="A1175">
        <v>1173</v>
      </c>
      <c r="B1175">
        <v>6731.3498049263799</v>
      </c>
      <c r="C1175">
        <v>22307.246255635098</v>
      </c>
      <c r="D1175">
        <v>23</v>
      </c>
    </row>
    <row r="1176" spans="1:4" x14ac:dyDescent="0.2">
      <c r="A1176">
        <v>1174</v>
      </c>
      <c r="B1176">
        <v>6731.3498049263799</v>
      </c>
      <c r="C1176">
        <v>22305.5826781492</v>
      </c>
      <c r="D1176">
        <v>23</v>
      </c>
    </row>
    <row r="1177" spans="1:4" x14ac:dyDescent="0.2">
      <c r="A1177">
        <v>1175</v>
      </c>
      <c r="B1177">
        <v>6731.3498049263799</v>
      </c>
      <c r="C1177">
        <v>22305.5826781492</v>
      </c>
      <c r="D1177">
        <v>23</v>
      </c>
    </row>
    <row r="1178" spans="1:4" x14ac:dyDescent="0.2">
      <c r="A1178">
        <v>1176</v>
      </c>
      <c r="B1178">
        <v>6731.3498049263799</v>
      </c>
      <c r="C1178">
        <v>22305.5826781492</v>
      </c>
      <c r="D1178">
        <v>23</v>
      </c>
    </row>
    <row r="1179" spans="1:4" x14ac:dyDescent="0.2">
      <c r="A1179">
        <v>1177</v>
      </c>
      <c r="B1179">
        <v>6731.3498049263799</v>
      </c>
      <c r="C1179">
        <v>22305.5826781492</v>
      </c>
      <c r="D1179">
        <v>23</v>
      </c>
    </row>
    <row r="1180" spans="1:4" x14ac:dyDescent="0.2">
      <c r="A1180">
        <v>1178</v>
      </c>
      <c r="B1180">
        <v>6731.3498049263699</v>
      </c>
      <c r="C1180">
        <v>21872.973538385799</v>
      </c>
      <c r="D1180">
        <v>23</v>
      </c>
    </row>
    <row r="1181" spans="1:4" x14ac:dyDescent="0.2">
      <c r="A1181">
        <v>1179</v>
      </c>
      <c r="B1181">
        <v>6731.3498049263699</v>
      </c>
      <c r="C1181">
        <v>19703.114316589701</v>
      </c>
      <c r="D1181">
        <v>23</v>
      </c>
    </row>
    <row r="1182" spans="1:4" x14ac:dyDescent="0.2">
      <c r="A1182">
        <v>1180</v>
      </c>
      <c r="B1182">
        <v>6731.3498049263799</v>
      </c>
      <c r="C1182">
        <v>19703.114316589701</v>
      </c>
      <c r="D1182">
        <v>23</v>
      </c>
    </row>
    <row r="1183" spans="1:4" x14ac:dyDescent="0.2">
      <c r="A1183">
        <v>1181</v>
      </c>
      <c r="B1183">
        <v>6731.3498049263799</v>
      </c>
      <c r="C1183">
        <v>19703.114316589701</v>
      </c>
      <c r="D1183">
        <v>23</v>
      </c>
    </row>
    <row r="1184" spans="1:4" x14ac:dyDescent="0.2">
      <c r="A1184">
        <v>1182</v>
      </c>
      <c r="B1184">
        <v>6731.3498049263799</v>
      </c>
      <c r="C1184">
        <v>19703.114316589701</v>
      </c>
      <c r="D1184">
        <v>23</v>
      </c>
    </row>
    <row r="1185" spans="1:4" x14ac:dyDescent="0.2">
      <c r="A1185">
        <v>1183</v>
      </c>
      <c r="B1185">
        <v>6731.3498049263799</v>
      </c>
      <c r="C1185">
        <v>19703.114316589701</v>
      </c>
      <c r="D1185">
        <v>23</v>
      </c>
    </row>
    <row r="1186" spans="1:4" x14ac:dyDescent="0.2">
      <c r="A1186">
        <v>1184</v>
      </c>
      <c r="B1186">
        <v>6731.3498049263799</v>
      </c>
      <c r="C1186">
        <v>19703.114316589701</v>
      </c>
      <c r="D1186">
        <v>23</v>
      </c>
    </row>
    <row r="1187" spans="1:4" x14ac:dyDescent="0.2">
      <c r="A1187">
        <v>1185</v>
      </c>
      <c r="B1187">
        <v>6731.3498049263799</v>
      </c>
      <c r="C1187">
        <v>19703.114316589701</v>
      </c>
      <c r="D1187">
        <v>23</v>
      </c>
    </row>
    <row r="1188" spans="1:4" x14ac:dyDescent="0.2">
      <c r="A1188">
        <v>1186</v>
      </c>
      <c r="B1188">
        <v>6731.3498049263799</v>
      </c>
      <c r="C1188">
        <v>19703.114316589701</v>
      </c>
      <c r="D1188">
        <v>23</v>
      </c>
    </row>
    <row r="1189" spans="1:4" x14ac:dyDescent="0.2">
      <c r="A1189">
        <v>1187</v>
      </c>
      <c r="B1189">
        <v>6731.3498049263799</v>
      </c>
      <c r="C1189">
        <v>19703.114316589701</v>
      </c>
      <c r="D1189">
        <v>23</v>
      </c>
    </row>
    <row r="1190" spans="1:4" x14ac:dyDescent="0.2">
      <c r="A1190">
        <v>1188</v>
      </c>
      <c r="B1190">
        <v>6731.3498049263799</v>
      </c>
      <c r="C1190">
        <v>18250.843792720501</v>
      </c>
      <c r="D1190">
        <v>23</v>
      </c>
    </row>
    <row r="1191" spans="1:4" x14ac:dyDescent="0.2">
      <c r="A1191">
        <v>1189</v>
      </c>
      <c r="B1191">
        <v>6731.3498049263799</v>
      </c>
      <c r="C1191">
        <v>17170.754005520401</v>
      </c>
      <c r="D1191">
        <v>23</v>
      </c>
    </row>
    <row r="1192" spans="1:4" x14ac:dyDescent="0.2">
      <c r="A1192">
        <v>1190</v>
      </c>
      <c r="B1192">
        <v>6731.3498049263799</v>
      </c>
      <c r="C1192">
        <v>17170.754005520401</v>
      </c>
      <c r="D1192">
        <v>23</v>
      </c>
    </row>
    <row r="1193" spans="1:4" x14ac:dyDescent="0.2">
      <c r="A1193">
        <v>1191</v>
      </c>
      <c r="B1193">
        <v>6731.3498049263799</v>
      </c>
      <c r="C1193">
        <v>17170.754005520401</v>
      </c>
      <c r="D1193">
        <v>23</v>
      </c>
    </row>
    <row r="1194" spans="1:4" x14ac:dyDescent="0.2">
      <c r="A1194">
        <v>1192</v>
      </c>
      <c r="B1194">
        <v>6731.3498049263799</v>
      </c>
      <c r="C1194">
        <v>17170.754005520401</v>
      </c>
      <c r="D1194">
        <v>23</v>
      </c>
    </row>
    <row r="1195" spans="1:4" x14ac:dyDescent="0.2">
      <c r="A1195">
        <v>1193</v>
      </c>
      <c r="B1195">
        <v>6731.3498049263799</v>
      </c>
      <c r="C1195">
        <v>15729.320955503401</v>
      </c>
      <c r="D1195">
        <v>23</v>
      </c>
    </row>
    <row r="1196" spans="1:4" x14ac:dyDescent="0.2">
      <c r="A1196">
        <v>1194</v>
      </c>
      <c r="B1196">
        <v>6731.3498049263799</v>
      </c>
      <c r="C1196">
        <v>13922.7963175202</v>
      </c>
      <c r="D1196">
        <v>23</v>
      </c>
    </row>
    <row r="1197" spans="1:4" x14ac:dyDescent="0.2">
      <c r="A1197">
        <v>1195</v>
      </c>
      <c r="B1197">
        <v>6731.3498049263799</v>
      </c>
      <c r="C1197">
        <v>13922.7963175202</v>
      </c>
      <c r="D1197">
        <v>23</v>
      </c>
    </row>
    <row r="1198" spans="1:4" x14ac:dyDescent="0.2">
      <c r="A1198">
        <v>1196</v>
      </c>
      <c r="B1198">
        <v>6731.3498049263799</v>
      </c>
      <c r="C1198">
        <v>13922.7963175202</v>
      </c>
      <c r="D1198">
        <v>23</v>
      </c>
    </row>
    <row r="1199" spans="1:4" x14ac:dyDescent="0.2">
      <c r="A1199">
        <v>1197</v>
      </c>
      <c r="B1199">
        <v>6731.3498049263799</v>
      </c>
      <c r="C1199">
        <v>13223.4011542632</v>
      </c>
      <c r="D1199">
        <v>23</v>
      </c>
    </row>
    <row r="1200" spans="1:4" x14ac:dyDescent="0.2">
      <c r="A1200">
        <v>1198</v>
      </c>
      <c r="B1200">
        <v>6731.3498049263799</v>
      </c>
      <c r="C1200">
        <v>13223.4011542632</v>
      </c>
      <c r="D1200">
        <v>23</v>
      </c>
    </row>
    <row r="1201" spans="1:4" x14ac:dyDescent="0.2">
      <c r="A1201">
        <v>1199</v>
      </c>
      <c r="B1201">
        <v>6731.3498049263799</v>
      </c>
      <c r="C1201">
        <v>12103.096165254899</v>
      </c>
      <c r="D1201">
        <v>23</v>
      </c>
    </row>
    <row r="1202" spans="1:4" x14ac:dyDescent="0.2">
      <c r="A1202">
        <v>1200</v>
      </c>
      <c r="B1202">
        <v>6731.3498049263799</v>
      </c>
      <c r="C1202">
        <v>10795.3155336079</v>
      </c>
      <c r="D1202">
        <v>23</v>
      </c>
    </row>
    <row r="1203" spans="1:4" x14ac:dyDescent="0.2">
      <c r="A1203">
        <v>1201</v>
      </c>
      <c r="B1203">
        <v>6731.3498049263699</v>
      </c>
      <c r="C1203">
        <v>9843.2019739077004</v>
      </c>
      <c r="D1203">
        <v>23</v>
      </c>
    </row>
    <row r="1204" spans="1:4" x14ac:dyDescent="0.2">
      <c r="A1204">
        <v>1202</v>
      </c>
      <c r="B1204">
        <v>6731.3498049263699</v>
      </c>
      <c r="C1204">
        <v>9730.2124948421806</v>
      </c>
      <c r="D1204">
        <v>23</v>
      </c>
    </row>
    <row r="1205" spans="1:4" x14ac:dyDescent="0.2">
      <c r="A1205">
        <v>1203</v>
      </c>
      <c r="B1205">
        <v>6731.3498049263699</v>
      </c>
      <c r="C1205">
        <v>9382.7040811115003</v>
      </c>
      <c r="D1205">
        <v>23</v>
      </c>
    </row>
    <row r="1206" spans="1:4" x14ac:dyDescent="0.2">
      <c r="A1206">
        <v>1204</v>
      </c>
      <c r="B1206">
        <v>6731.3498049263699</v>
      </c>
      <c r="C1206">
        <v>9382.7040811115003</v>
      </c>
      <c r="D1206">
        <v>23</v>
      </c>
    </row>
    <row r="1207" spans="1:4" x14ac:dyDescent="0.2">
      <c r="A1207">
        <v>1205</v>
      </c>
      <c r="B1207">
        <v>6731.3498049263699</v>
      </c>
      <c r="C1207">
        <v>9382.7040811115003</v>
      </c>
      <c r="D1207">
        <v>23</v>
      </c>
    </row>
    <row r="1208" spans="1:4" x14ac:dyDescent="0.2">
      <c r="A1208">
        <v>1206</v>
      </c>
      <c r="B1208">
        <v>6731.3498049263699</v>
      </c>
      <c r="C1208">
        <v>8907.4453574547006</v>
      </c>
      <c r="D1208">
        <v>23</v>
      </c>
    </row>
    <row r="1209" spans="1:4" x14ac:dyDescent="0.2">
      <c r="A1209">
        <v>1207</v>
      </c>
      <c r="B1209">
        <v>6731.3498049263699</v>
      </c>
      <c r="C1209">
        <v>8907.4453574547006</v>
      </c>
      <c r="D1209">
        <v>23</v>
      </c>
    </row>
    <row r="1210" spans="1:4" x14ac:dyDescent="0.2">
      <c r="A1210">
        <v>1208</v>
      </c>
      <c r="B1210">
        <v>6731.3498049263699</v>
      </c>
      <c r="C1210">
        <v>8907.4453574547006</v>
      </c>
      <c r="D1210">
        <v>23</v>
      </c>
    </row>
    <row r="1211" spans="1:4" x14ac:dyDescent="0.2">
      <c r="A1211">
        <v>1209</v>
      </c>
      <c r="B1211">
        <v>6731.3498049263699</v>
      </c>
      <c r="C1211">
        <v>8559.9369437240293</v>
      </c>
      <c r="D1211">
        <v>23</v>
      </c>
    </row>
    <row r="1212" spans="1:4" x14ac:dyDescent="0.2">
      <c r="A1212">
        <v>1210</v>
      </c>
      <c r="B1212">
        <v>6731.3498049263699</v>
      </c>
      <c r="C1212">
        <v>8559.9369437240293</v>
      </c>
      <c r="D1212">
        <v>23</v>
      </c>
    </row>
    <row r="1213" spans="1:4" x14ac:dyDescent="0.2">
      <c r="A1213">
        <v>1211</v>
      </c>
      <c r="B1213">
        <v>6731.3498049263699</v>
      </c>
      <c r="C1213">
        <v>8559.9369437240202</v>
      </c>
      <c r="D1213">
        <v>23</v>
      </c>
    </row>
    <row r="1214" spans="1:4" x14ac:dyDescent="0.2">
      <c r="A1214">
        <v>1212</v>
      </c>
      <c r="B1214">
        <v>6731.3498049263699</v>
      </c>
      <c r="C1214">
        <v>8084.6782200672296</v>
      </c>
      <c r="D1214">
        <v>23</v>
      </c>
    </row>
    <row r="1215" spans="1:4" x14ac:dyDescent="0.2">
      <c r="A1215">
        <v>1213</v>
      </c>
      <c r="B1215">
        <v>6731.3498049263699</v>
      </c>
      <c r="C1215">
        <v>7469.2621791906204</v>
      </c>
      <c r="D1215">
        <v>23</v>
      </c>
    </row>
    <row r="1216" spans="1:4" x14ac:dyDescent="0.2">
      <c r="A1216">
        <v>1214</v>
      </c>
      <c r="B1216">
        <v>6731.3498049263699</v>
      </c>
      <c r="C1216">
        <v>7469.2621791906204</v>
      </c>
      <c r="D1216">
        <v>23</v>
      </c>
    </row>
    <row r="1217" spans="1:4" x14ac:dyDescent="0.2">
      <c r="A1217">
        <v>1215</v>
      </c>
      <c r="B1217">
        <v>6731.3498049263699</v>
      </c>
      <c r="C1217">
        <v>7469.2621791906204</v>
      </c>
      <c r="D1217">
        <v>23</v>
      </c>
    </row>
    <row r="1218" spans="1:4" x14ac:dyDescent="0.2">
      <c r="A1218">
        <v>1216</v>
      </c>
      <c r="B1218">
        <v>6731.3498049263699</v>
      </c>
      <c r="C1218">
        <v>7469.2621791906204</v>
      </c>
      <c r="D1218">
        <v>23</v>
      </c>
    </row>
    <row r="1219" spans="1:4" x14ac:dyDescent="0.2">
      <c r="A1219">
        <v>1217</v>
      </c>
      <c r="B1219">
        <v>6731.3498049263699</v>
      </c>
      <c r="C1219">
        <v>6742.2951285130302</v>
      </c>
      <c r="D1219">
        <v>23</v>
      </c>
    </row>
    <row r="1220" spans="1:4" x14ac:dyDescent="0.2">
      <c r="A1220">
        <v>1218</v>
      </c>
      <c r="B1220">
        <v>6731.3498049263699</v>
      </c>
      <c r="C1220">
        <v>6742.2951285130302</v>
      </c>
      <c r="D1220">
        <v>23</v>
      </c>
    </row>
    <row r="1221" spans="1:4" x14ac:dyDescent="0.2">
      <c r="A1221">
        <v>1219</v>
      </c>
      <c r="B1221">
        <v>6731.3498049263699</v>
      </c>
      <c r="C1221">
        <v>6742.2951285130302</v>
      </c>
      <c r="D1221">
        <v>23</v>
      </c>
    </row>
    <row r="1222" spans="1:4" x14ac:dyDescent="0.2">
      <c r="A1222">
        <v>1220</v>
      </c>
      <c r="B1222">
        <v>6731.3498049263699</v>
      </c>
      <c r="C1222">
        <v>6742.2951285130202</v>
      </c>
      <c r="D1222">
        <v>23</v>
      </c>
    </row>
    <row r="1223" spans="1:4" x14ac:dyDescent="0.2">
      <c r="A1223">
        <v>1221</v>
      </c>
      <c r="B1223">
        <v>6731.3498049263699</v>
      </c>
      <c r="C1223">
        <v>6742.2951285130302</v>
      </c>
      <c r="D1223">
        <v>23</v>
      </c>
    </row>
    <row r="1224" spans="1:4" x14ac:dyDescent="0.2">
      <c r="A1224">
        <v>1222</v>
      </c>
      <c r="B1224">
        <v>6731.3498049263699</v>
      </c>
      <c r="C1224">
        <v>6111.9500460569698</v>
      </c>
      <c r="D1224">
        <v>23</v>
      </c>
    </row>
    <row r="1225" spans="1:4" x14ac:dyDescent="0.2">
      <c r="A1225">
        <v>1223</v>
      </c>
      <c r="B1225">
        <v>6731.3498049263699</v>
      </c>
      <c r="C1225">
        <v>5463.6130349224304</v>
      </c>
      <c r="D1225">
        <v>23</v>
      </c>
    </row>
    <row r="1226" spans="1:4" x14ac:dyDescent="0.2">
      <c r="A1226">
        <v>1224</v>
      </c>
      <c r="B1226">
        <v>6731.3498049263699</v>
      </c>
      <c r="C1226">
        <v>5463.6130349224304</v>
      </c>
      <c r="D1226">
        <v>23</v>
      </c>
    </row>
    <row r="1227" spans="1:4" x14ac:dyDescent="0.2">
      <c r="A1227">
        <v>1225</v>
      </c>
      <c r="B1227">
        <v>6731.3498049263699</v>
      </c>
      <c r="C1227">
        <v>5463.6130349224304</v>
      </c>
      <c r="D1227">
        <v>23</v>
      </c>
    </row>
    <row r="1228" spans="1:4" x14ac:dyDescent="0.2">
      <c r="A1228">
        <v>1226</v>
      </c>
      <c r="B1228">
        <v>6731.3498049263699</v>
      </c>
      <c r="C1228">
        <v>5051.579256598</v>
      </c>
      <c r="D1228">
        <v>23</v>
      </c>
    </row>
    <row r="1229" spans="1:4" x14ac:dyDescent="0.2">
      <c r="A1229">
        <v>1227</v>
      </c>
      <c r="B1229">
        <v>6731.3498049263699</v>
      </c>
      <c r="C1229">
        <v>5051.579256598</v>
      </c>
      <c r="D1229">
        <v>23</v>
      </c>
    </row>
    <row r="1230" spans="1:4" x14ac:dyDescent="0.2">
      <c r="A1230">
        <v>1228</v>
      </c>
      <c r="B1230">
        <v>6731.3498049263699</v>
      </c>
      <c r="C1230">
        <v>5051.579256598</v>
      </c>
      <c r="D1230">
        <v>23</v>
      </c>
    </row>
    <row r="1231" spans="1:4" x14ac:dyDescent="0.2">
      <c r="A1231">
        <v>1229</v>
      </c>
      <c r="B1231">
        <v>6731.3498049263699</v>
      </c>
      <c r="C1231">
        <v>5051.579256598</v>
      </c>
      <c r="D1231">
        <v>23</v>
      </c>
    </row>
    <row r="1232" spans="1:4" x14ac:dyDescent="0.2">
      <c r="A1232">
        <v>1230</v>
      </c>
      <c r="B1232">
        <v>6731.3498049263799</v>
      </c>
      <c r="C1232">
        <v>4955.0075005581903</v>
      </c>
      <c r="D1232">
        <v>23</v>
      </c>
    </row>
    <row r="1233" spans="1:4" x14ac:dyDescent="0.2">
      <c r="A1233">
        <v>1231</v>
      </c>
      <c r="B1233">
        <v>6731.3498049263799</v>
      </c>
      <c r="C1233">
        <v>4955.0075005581903</v>
      </c>
      <c r="D1233">
        <v>23</v>
      </c>
    </row>
    <row r="1234" spans="1:4" x14ac:dyDescent="0.2">
      <c r="A1234">
        <v>1232</v>
      </c>
      <c r="B1234">
        <v>6731.3498049263799</v>
      </c>
      <c r="C1234">
        <v>4918.6607099005396</v>
      </c>
      <c r="D1234">
        <v>23</v>
      </c>
    </row>
    <row r="1235" spans="1:4" x14ac:dyDescent="0.2">
      <c r="A1235">
        <v>1233</v>
      </c>
      <c r="B1235">
        <v>6731.3498049263699</v>
      </c>
      <c r="C1235">
        <v>4855.2280664054297</v>
      </c>
      <c r="D1235">
        <v>23</v>
      </c>
    </row>
    <row r="1236" spans="1:4" x14ac:dyDescent="0.2">
      <c r="A1236">
        <v>1234</v>
      </c>
      <c r="B1236">
        <v>6731.3498049263699</v>
      </c>
      <c r="C1236">
        <v>4855.2280664054297</v>
      </c>
      <c r="D1236">
        <v>23</v>
      </c>
    </row>
    <row r="1237" spans="1:4" x14ac:dyDescent="0.2">
      <c r="A1237">
        <v>1235</v>
      </c>
      <c r="B1237">
        <v>6731.3498049263699</v>
      </c>
      <c r="C1237">
        <v>4791.7954229103198</v>
      </c>
      <c r="D1237">
        <v>23</v>
      </c>
    </row>
    <row r="1238" spans="1:4" x14ac:dyDescent="0.2">
      <c r="A1238">
        <v>1236</v>
      </c>
      <c r="B1238">
        <v>6731.3498049263699</v>
      </c>
      <c r="C1238">
        <v>4698.19842001081</v>
      </c>
      <c r="D1238">
        <v>23</v>
      </c>
    </row>
    <row r="1239" spans="1:4" x14ac:dyDescent="0.2">
      <c r="A1239">
        <v>1237</v>
      </c>
      <c r="B1239">
        <v>6731.3498049263699</v>
      </c>
      <c r="C1239">
        <v>4315.4517106782496</v>
      </c>
      <c r="D1239">
        <v>23</v>
      </c>
    </row>
    <row r="1240" spans="1:4" x14ac:dyDescent="0.2">
      <c r="A1240">
        <v>1238</v>
      </c>
      <c r="B1240">
        <v>6731.3498049263699</v>
      </c>
      <c r="C1240">
        <v>4315.4517106782496</v>
      </c>
      <c r="D1240">
        <v>23</v>
      </c>
    </row>
    <row r="1241" spans="1:4" x14ac:dyDescent="0.2">
      <c r="A1241">
        <v>1239</v>
      </c>
      <c r="B1241">
        <v>6731.3498049263799</v>
      </c>
      <c r="C1241">
        <v>3993.5649512343498</v>
      </c>
      <c r="D1241">
        <v>23</v>
      </c>
    </row>
    <row r="1242" spans="1:4" x14ac:dyDescent="0.2">
      <c r="A1242">
        <v>1240</v>
      </c>
      <c r="B1242">
        <v>6731.3498049263699</v>
      </c>
      <c r="C1242">
        <v>3993.5649512343398</v>
      </c>
      <c r="D1242">
        <v>23</v>
      </c>
    </row>
    <row r="1243" spans="1:4" x14ac:dyDescent="0.2">
      <c r="A1243">
        <v>1241</v>
      </c>
      <c r="B1243">
        <v>6731.3498049263699</v>
      </c>
      <c r="C1243">
        <v>3764.2490374271301</v>
      </c>
      <c r="D1243">
        <v>23</v>
      </c>
    </row>
    <row r="1244" spans="1:4" x14ac:dyDescent="0.2">
      <c r="A1244">
        <v>1242</v>
      </c>
      <c r="B1244">
        <v>6731.3498049263699</v>
      </c>
      <c r="C1244">
        <v>3673.6267876679199</v>
      </c>
      <c r="D1244">
        <v>23</v>
      </c>
    </row>
    <row r="1245" spans="1:4" x14ac:dyDescent="0.2">
      <c r="A1245">
        <v>1243</v>
      </c>
      <c r="B1245">
        <v>6731.3498049263699</v>
      </c>
      <c r="C1245">
        <v>3673.6267876679199</v>
      </c>
      <c r="D1245">
        <v>23</v>
      </c>
    </row>
    <row r="1246" spans="1:4" x14ac:dyDescent="0.2">
      <c r="A1246">
        <v>1244</v>
      </c>
      <c r="B1246">
        <v>6731.3498049263699</v>
      </c>
      <c r="C1246">
        <v>2127.41694136961</v>
      </c>
      <c r="D1246">
        <v>23</v>
      </c>
    </row>
    <row r="1247" spans="1:4" x14ac:dyDescent="0.2">
      <c r="A1247">
        <v>1245</v>
      </c>
      <c r="B1247">
        <v>6731.3498049263699</v>
      </c>
      <c r="C1247">
        <v>2011.78468652726</v>
      </c>
      <c r="D1247">
        <v>23</v>
      </c>
    </row>
    <row r="1248" spans="1:4" x14ac:dyDescent="0.2">
      <c r="A1248">
        <v>1246</v>
      </c>
      <c r="B1248">
        <v>6731.3498049263699</v>
      </c>
      <c r="C1248">
        <v>2011.78468652726</v>
      </c>
      <c r="D1248">
        <v>23</v>
      </c>
    </row>
    <row r="1249" spans="1:4" x14ac:dyDescent="0.2">
      <c r="A1249">
        <v>1247</v>
      </c>
      <c r="B1249">
        <v>6731.3498049263799</v>
      </c>
      <c r="C1249">
        <v>2011.78468652726</v>
      </c>
      <c r="D1249">
        <v>23</v>
      </c>
    </row>
    <row r="1250" spans="1:4" x14ac:dyDescent="0.2">
      <c r="A1250">
        <v>1248</v>
      </c>
      <c r="B1250">
        <v>6731.3498049263799</v>
      </c>
      <c r="C1250">
        <v>2011.78468652726</v>
      </c>
      <c r="D1250">
        <v>23</v>
      </c>
    </row>
    <row r="1251" spans="1:4" x14ac:dyDescent="0.2">
      <c r="A1251">
        <v>1249</v>
      </c>
      <c r="B1251">
        <v>6731.3498049263699</v>
      </c>
      <c r="C1251">
        <v>2011.78468652726</v>
      </c>
      <c r="D1251">
        <v>23</v>
      </c>
    </row>
    <row r="1252" spans="1:4" x14ac:dyDescent="0.2">
      <c r="A1252">
        <v>1250</v>
      </c>
      <c r="B1252">
        <v>6731.3498049263799</v>
      </c>
      <c r="C1252">
        <v>1864.3491583391501</v>
      </c>
      <c r="D1252">
        <v>23</v>
      </c>
    </row>
    <row r="1253" spans="1:4" x14ac:dyDescent="0.2">
      <c r="A1253">
        <v>1251</v>
      </c>
      <c r="B1253">
        <v>6731.3498049263699</v>
      </c>
      <c r="C1253">
        <v>1635.44743398428</v>
      </c>
      <c r="D1253">
        <v>23</v>
      </c>
    </row>
    <row r="1254" spans="1:4" x14ac:dyDescent="0.2">
      <c r="A1254">
        <v>1252</v>
      </c>
      <c r="B1254">
        <v>6731.3498049263799</v>
      </c>
      <c r="C1254">
        <v>1623.4088709105699</v>
      </c>
      <c r="D1254">
        <v>23</v>
      </c>
    </row>
    <row r="1255" spans="1:4" x14ac:dyDescent="0.2">
      <c r="A1255">
        <v>1253</v>
      </c>
      <c r="B1255">
        <v>6731.3498049263799</v>
      </c>
      <c r="C1255">
        <v>1614.38623334925</v>
      </c>
      <c r="D1255">
        <v>23</v>
      </c>
    </row>
    <row r="1256" spans="1:4" x14ac:dyDescent="0.2">
      <c r="A1256">
        <v>1254</v>
      </c>
      <c r="B1256">
        <v>6731.3498049263799</v>
      </c>
      <c r="C1256">
        <v>1600.0389658444201</v>
      </c>
      <c r="D1256">
        <v>23</v>
      </c>
    </row>
    <row r="1257" spans="1:4" x14ac:dyDescent="0.2">
      <c r="A1257">
        <v>1255</v>
      </c>
      <c r="B1257">
        <v>6731.3498049263799</v>
      </c>
      <c r="C1257">
        <v>1588.00040277072</v>
      </c>
      <c r="D1257">
        <v>23</v>
      </c>
    </row>
    <row r="1258" spans="1:4" x14ac:dyDescent="0.2">
      <c r="A1258">
        <v>1256</v>
      </c>
      <c r="B1258">
        <v>6731.3498049263799</v>
      </c>
      <c r="C1258">
        <v>1588.00040277072</v>
      </c>
      <c r="D1258">
        <v>23</v>
      </c>
    </row>
    <row r="1259" spans="1:4" x14ac:dyDescent="0.2">
      <c r="A1259">
        <v>1257</v>
      </c>
      <c r="B1259">
        <v>6731.3498049263799</v>
      </c>
      <c r="C1259">
        <v>1588.00040277072</v>
      </c>
      <c r="D1259">
        <v>23</v>
      </c>
    </row>
    <row r="1260" spans="1:4" x14ac:dyDescent="0.2">
      <c r="A1260">
        <v>1258</v>
      </c>
      <c r="B1260">
        <v>6731.3498049263799</v>
      </c>
      <c r="C1260">
        <v>1566.0772590564</v>
      </c>
      <c r="D1260">
        <v>23</v>
      </c>
    </row>
    <row r="1261" spans="1:4" x14ac:dyDescent="0.2">
      <c r="A1261">
        <v>1259</v>
      </c>
      <c r="B1261">
        <v>6731.3498049263699</v>
      </c>
      <c r="C1261">
        <v>1566.0772590564</v>
      </c>
      <c r="D1261">
        <v>23</v>
      </c>
    </row>
    <row r="1262" spans="1:4" x14ac:dyDescent="0.2">
      <c r="A1262">
        <v>1260</v>
      </c>
      <c r="B1262">
        <v>6731.3498049263699</v>
      </c>
      <c r="C1262">
        <v>1555.83906787516</v>
      </c>
      <c r="D1262">
        <v>23</v>
      </c>
    </row>
    <row r="1263" spans="1:4" x14ac:dyDescent="0.2">
      <c r="A1263">
        <v>1261</v>
      </c>
      <c r="B1263">
        <v>6731.3498049263699</v>
      </c>
      <c r="C1263">
        <v>1555.83906787516</v>
      </c>
      <c r="D1263">
        <v>23</v>
      </c>
    </row>
    <row r="1264" spans="1:4" x14ac:dyDescent="0.2">
      <c r="A1264">
        <v>1262</v>
      </c>
      <c r="B1264">
        <v>6731.3498049263699</v>
      </c>
      <c r="C1264">
        <v>1340.1923276601201</v>
      </c>
      <c r="D1264">
        <v>23</v>
      </c>
    </row>
    <row r="1265" spans="1:4" x14ac:dyDescent="0.2">
      <c r="A1265">
        <v>1263</v>
      </c>
      <c r="B1265">
        <v>6731.3498049263699</v>
      </c>
      <c r="C1265">
        <v>1307.45553338319</v>
      </c>
      <c r="D1265">
        <v>23</v>
      </c>
    </row>
    <row r="1266" spans="1:4" x14ac:dyDescent="0.2">
      <c r="A1266">
        <v>1264</v>
      </c>
      <c r="B1266">
        <v>6731.3498049263699</v>
      </c>
      <c r="C1266">
        <v>1297.21734220195</v>
      </c>
      <c r="D1266">
        <v>23</v>
      </c>
    </row>
    <row r="1267" spans="1:4" x14ac:dyDescent="0.2">
      <c r="A1267">
        <v>1265</v>
      </c>
      <c r="B1267">
        <v>6731.3498049263699</v>
      </c>
      <c r="C1267">
        <v>1272.5793037225301</v>
      </c>
      <c r="D1267">
        <v>23</v>
      </c>
    </row>
    <row r="1268" spans="1:4" x14ac:dyDescent="0.2">
      <c r="A1268">
        <v>1266</v>
      </c>
      <c r="B1268">
        <v>6731.3498049263699</v>
      </c>
      <c r="C1268">
        <v>1272.5793037225301</v>
      </c>
      <c r="D1268">
        <v>23</v>
      </c>
    </row>
    <row r="1269" spans="1:4" x14ac:dyDescent="0.2">
      <c r="A1269">
        <v>1267</v>
      </c>
      <c r="B1269">
        <v>6731.3498049263699</v>
      </c>
      <c r="C1269">
        <v>1272.5793037225301</v>
      </c>
      <c r="D1269">
        <v>23</v>
      </c>
    </row>
    <row r="1270" spans="1:4" x14ac:dyDescent="0.2">
      <c r="A1270">
        <v>1268</v>
      </c>
      <c r="B1270">
        <v>6731.3498049263699</v>
      </c>
      <c r="C1270">
        <v>1272.5793037225301</v>
      </c>
      <c r="D1270">
        <v>23</v>
      </c>
    </row>
    <row r="1271" spans="1:4" x14ac:dyDescent="0.2">
      <c r="A1271">
        <v>1269</v>
      </c>
      <c r="B1271">
        <v>6731.3498049263699</v>
      </c>
      <c r="C1271">
        <v>1272.5793037225301</v>
      </c>
      <c r="D1271">
        <v>23</v>
      </c>
    </row>
    <row r="1272" spans="1:4" x14ac:dyDescent="0.2">
      <c r="A1272">
        <v>1270</v>
      </c>
      <c r="B1272">
        <v>6731.3498049263699</v>
      </c>
      <c r="C1272">
        <v>1254.4424393598799</v>
      </c>
      <c r="D1272">
        <v>23</v>
      </c>
    </row>
    <row r="1273" spans="1:4" x14ac:dyDescent="0.2">
      <c r="A1273">
        <v>1271</v>
      </c>
      <c r="B1273">
        <v>6731.3498049263699</v>
      </c>
      <c r="C1273">
        <v>1236.30557499722</v>
      </c>
      <c r="D1273">
        <v>23</v>
      </c>
    </row>
    <row r="1274" spans="1:4" x14ac:dyDescent="0.2">
      <c r="A1274">
        <v>1272</v>
      </c>
      <c r="B1274">
        <v>6731.3498049263699</v>
      </c>
      <c r="C1274">
        <v>1236.30557499722</v>
      </c>
      <c r="D1274">
        <v>23</v>
      </c>
    </row>
    <row r="1275" spans="1:4" x14ac:dyDescent="0.2">
      <c r="A1275">
        <v>1273</v>
      </c>
      <c r="B1275">
        <v>6731.3498049263699</v>
      </c>
      <c r="C1275">
        <v>1154.20088461257</v>
      </c>
      <c r="D1275">
        <v>23</v>
      </c>
    </row>
    <row r="1276" spans="1:4" x14ac:dyDescent="0.2">
      <c r="A1276">
        <v>1274</v>
      </c>
      <c r="B1276">
        <v>6731.3498049263699</v>
      </c>
      <c r="C1276">
        <v>1154.20088461257</v>
      </c>
      <c r="D1276">
        <v>23</v>
      </c>
    </row>
    <row r="1277" spans="1:4" x14ac:dyDescent="0.2">
      <c r="A1277">
        <v>1275</v>
      </c>
      <c r="B1277">
        <v>6731.3498049263699</v>
      </c>
      <c r="C1277">
        <v>1137.43710238373</v>
      </c>
      <c r="D1277">
        <v>23</v>
      </c>
    </row>
    <row r="1278" spans="1:4" x14ac:dyDescent="0.2">
      <c r="A1278">
        <v>1276</v>
      </c>
      <c r="B1278">
        <v>6731.3498049263699</v>
      </c>
      <c r="C1278">
        <v>1129.15929541281</v>
      </c>
      <c r="D1278">
        <v>23</v>
      </c>
    </row>
    <row r="1279" spans="1:4" x14ac:dyDescent="0.2">
      <c r="A1279">
        <v>1277</v>
      </c>
      <c r="B1279">
        <v>6731.3498049263699</v>
      </c>
      <c r="C1279">
        <v>1107.2361516984899</v>
      </c>
      <c r="D1279">
        <v>23</v>
      </c>
    </row>
    <row r="1280" spans="1:4" x14ac:dyDescent="0.2">
      <c r="A1280">
        <v>1278</v>
      </c>
      <c r="B1280">
        <v>6731.3498049263699</v>
      </c>
      <c r="C1280">
        <v>1107.2361516984899</v>
      </c>
      <c r="D1280">
        <v>23</v>
      </c>
    </row>
    <row r="1281" spans="1:4" x14ac:dyDescent="0.2">
      <c r="A1281">
        <v>1279</v>
      </c>
      <c r="B1281">
        <v>6731.3498049263699</v>
      </c>
      <c r="C1281">
        <v>1107.2361516984899</v>
      </c>
      <c r="D1281">
        <v>23</v>
      </c>
    </row>
    <row r="1282" spans="1:4" x14ac:dyDescent="0.2">
      <c r="A1282">
        <v>1280</v>
      </c>
      <c r="B1282">
        <v>6731.3498049263699</v>
      </c>
      <c r="C1282">
        <v>1107.2361516984899</v>
      </c>
      <c r="D1282">
        <v>23</v>
      </c>
    </row>
    <row r="1283" spans="1:4" x14ac:dyDescent="0.2">
      <c r="A1283">
        <v>1281</v>
      </c>
      <c r="B1283">
        <v>6731.3498049263699</v>
      </c>
      <c r="C1283">
        <v>1107.2361516984899</v>
      </c>
      <c r="D1283">
        <v>23</v>
      </c>
    </row>
    <row r="1284" spans="1:4" x14ac:dyDescent="0.2">
      <c r="A1284">
        <v>1282</v>
      </c>
      <c r="B1284">
        <v>6731.3498049263699</v>
      </c>
      <c r="C1284">
        <v>968.63789024744801</v>
      </c>
      <c r="D1284">
        <v>23</v>
      </c>
    </row>
    <row r="1285" spans="1:4" x14ac:dyDescent="0.2">
      <c r="A1285">
        <v>1283</v>
      </c>
      <c r="B1285">
        <v>6731.3498049263699</v>
      </c>
      <c r="C1285">
        <v>968.63789024744801</v>
      </c>
      <c r="D1285">
        <v>23</v>
      </c>
    </row>
    <row r="1286" spans="1:4" x14ac:dyDescent="0.2">
      <c r="A1286">
        <v>1284</v>
      </c>
      <c r="B1286">
        <v>6731.3498049263699</v>
      </c>
      <c r="C1286">
        <v>968.63789024744801</v>
      </c>
      <c r="D1286">
        <v>23</v>
      </c>
    </row>
    <row r="1287" spans="1:4" x14ac:dyDescent="0.2">
      <c r="A1287">
        <v>1285</v>
      </c>
      <c r="B1287">
        <v>6731.3498049263699</v>
      </c>
      <c r="C1287">
        <v>968.63789024744801</v>
      </c>
      <c r="D1287">
        <v>23</v>
      </c>
    </row>
    <row r="1288" spans="1:4" x14ac:dyDescent="0.2">
      <c r="A1288">
        <v>1286</v>
      </c>
      <c r="B1288">
        <v>6731.3498049263699</v>
      </c>
      <c r="C1288">
        <v>938.37891809339601</v>
      </c>
      <c r="D1288">
        <v>23</v>
      </c>
    </row>
    <row r="1289" spans="1:4" x14ac:dyDescent="0.2">
      <c r="A1289">
        <v>1287</v>
      </c>
      <c r="B1289">
        <v>6731.3498049263699</v>
      </c>
      <c r="C1289">
        <v>839.78164636661199</v>
      </c>
      <c r="D1289">
        <v>23</v>
      </c>
    </row>
    <row r="1290" spans="1:4" x14ac:dyDescent="0.2">
      <c r="A1290">
        <v>1288</v>
      </c>
      <c r="B1290">
        <v>6731.3498049263699</v>
      </c>
      <c r="C1290">
        <v>823.01786413776199</v>
      </c>
      <c r="D1290">
        <v>23</v>
      </c>
    </row>
    <row r="1291" spans="1:4" x14ac:dyDescent="0.2">
      <c r="A1291">
        <v>1289</v>
      </c>
      <c r="B1291">
        <v>6731.3498049263799</v>
      </c>
      <c r="C1291">
        <v>823.01786413776699</v>
      </c>
      <c r="D1291">
        <v>23</v>
      </c>
    </row>
    <row r="1292" spans="1:4" x14ac:dyDescent="0.2">
      <c r="A1292">
        <v>1290</v>
      </c>
      <c r="B1292">
        <v>6731.3498049263699</v>
      </c>
      <c r="C1292">
        <v>787.08353432961496</v>
      </c>
      <c r="D1292">
        <v>23</v>
      </c>
    </row>
    <row r="1293" spans="1:4" x14ac:dyDescent="0.2">
      <c r="A1293">
        <v>1291</v>
      </c>
      <c r="B1293">
        <v>6731.3498049263699</v>
      </c>
      <c r="C1293">
        <v>787.08353432961496</v>
      </c>
      <c r="D1293">
        <v>23</v>
      </c>
    </row>
    <row r="1294" spans="1:4" x14ac:dyDescent="0.2">
      <c r="A1294">
        <v>1292</v>
      </c>
      <c r="B1294">
        <v>6731.3498049263699</v>
      </c>
      <c r="C1294">
        <v>787.08353432961496</v>
      </c>
      <c r="D1294">
        <v>23</v>
      </c>
    </row>
    <row r="1295" spans="1:4" x14ac:dyDescent="0.2">
      <c r="A1295">
        <v>1293</v>
      </c>
      <c r="B1295">
        <v>6731.3498049263699</v>
      </c>
      <c r="C1295">
        <v>787.08353432961599</v>
      </c>
      <c r="D1295">
        <v>23</v>
      </c>
    </row>
    <row r="1296" spans="1:4" x14ac:dyDescent="0.2">
      <c r="A1296">
        <v>1294</v>
      </c>
      <c r="B1296">
        <v>6731.3498049263699</v>
      </c>
      <c r="C1296">
        <v>718.45389118147204</v>
      </c>
      <c r="D1296">
        <v>23</v>
      </c>
    </row>
    <row r="1297" spans="1:4" x14ac:dyDescent="0.2">
      <c r="A1297">
        <v>1295</v>
      </c>
      <c r="B1297">
        <v>6731.3498049263699</v>
      </c>
      <c r="C1297">
        <v>688.19491902741902</v>
      </c>
      <c r="D1297">
        <v>23</v>
      </c>
    </row>
    <row r="1298" spans="1:4" x14ac:dyDescent="0.2">
      <c r="A1298">
        <v>1296</v>
      </c>
      <c r="B1298">
        <v>6731.3498049263699</v>
      </c>
      <c r="C1298">
        <v>687.71779270910895</v>
      </c>
      <c r="D1298">
        <v>23</v>
      </c>
    </row>
    <row r="1299" spans="1:4" x14ac:dyDescent="0.2">
      <c r="A1299">
        <v>1297</v>
      </c>
      <c r="B1299">
        <v>6731.3498049263799</v>
      </c>
      <c r="C1299">
        <v>671.63684450664095</v>
      </c>
      <c r="D1299">
        <v>23</v>
      </c>
    </row>
    <row r="1300" spans="1:4" x14ac:dyDescent="0.2">
      <c r="A1300">
        <v>1298</v>
      </c>
      <c r="B1300">
        <v>6731.3498049263799</v>
      </c>
      <c r="C1300">
        <v>582.61418788038395</v>
      </c>
      <c r="D1300">
        <v>23</v>
      </c>
    </row>
    <row r="1301" spans="1:4" x14ac:dyDescent="0.2">
      <c r="A1301">
        <v>1299</v>
      </c>
      <c r="B1301">
        <v>6731.3498049263799</v>
      </c>
      <c r="C1301">
        <v>582.61418788038395</v>
      </c>
      <c r="D1301">
        <v>23</v>
      </c>
    </row>
    <row r="1302" spans="1:4" x14ac:dyDescent="0.2">
      <c r="A1302">
        <v>1300</v>
      </c>
      <c r="B1302">
        <v>6731.3498049263799</v>
      </c>
      <c r="C1302">
        <v>582.61418788038395</v>
      </c>
      <c r="D1302">
        <v>23</v>
      </c>
    </row>
    <row r="1303" spans="1:4" x14ac:dyDescent="0.2">
      <c r="A1303">
        <v>1301</v>
      </c>
      <c r="B1303">
        <v>6731.3498049263699</v>
      </c>
      <c r="C1303">
        <v>582.614187880386</v>
      </c>
      <c r="D1303">
        <v>23</v>
      </c>
    </row>
    <row r="1304" spans="1:4" x14ac:dyDescent="0.2">
      <c r="A1304">
        <v>1302</v>
      </c>
      <c r="B1304">
        <v>6731.3498049263699</v>
      </c>
      <c r="C1304">
        <v>582.61418788038497</v>
      </c>
      <c r="D1304">
        <v>23</v>
      </c>
    </row>
    <row r="1305" spans="1:4" x14ac:dyDescent="0.2">
      <c r="A1305">
        <v>1303</v>
      </c>
      <c r="B1305">
        <v>6731.3498049263799</v>
      </c>
      <c r="C1305">
        <v>582.61418788038395</v>
      </c>
      <c r="D1305">
        <v>23</v>
      </c>
    </row>
    <row r="1306" spans="1:4" x14ac:dyDescent="0.2">
      <c r="A1306">
        <v>1304</v>
      </c>
      <c r="B1306">
        <v>6731.3498049263799</v>
      </c>
      <c r="C1306">
        <v>582.61418788038497</v>
      </c>
      <c r="D1306">
        <v>23</v>
      </c>
    </row>
    <row r="1307" spans="1:4" x14ac:dyDescent="0.2">
      <c r="A1307">
        <v>1305</v>
      </c>
      <c r="B1307">
        <v>6731.3498049263699</v>
      </c>
      <c r="C1307">
        <v>572.74429369269797</v>
      </c>
      <c r="D1307">
        <v>23</v>
      </c>
    </row>
    <row r="1308" spans="1:4" x14ac:dyDescent="0.2">
      <c r="A1308">
        <v>1306</v>
      </c>
      <c r="B1308">
        <v>6731.3498049263699</v>
      </c>
      <c r="C1308">
        <v>555.49074138067397</v>
      </c>
      <c r="D1308">
        <v>23</v>
      </c>
    </row>
    <row r="1309" spans="1:4" x14ac:dyDescent="0.2">
      <c r="A1309">
        <v>1307</v>
      </c>
      <c r="B1309">
        <v>6731.3498049263699</v>
      </c>
      <c r="C1309">
        <v>555.49074138067294</v>
      </c>
      <c r="D1309">
        <v>23</v>
      </c>
    </row>
    <row r="1310" spans="1:4" x14ac:dyDescent="0.2">
      <c r="A1310">
        <v>1308</v>
      </c>
      <c r="B1310">
        <v>6731.3498049263699</v>
      </c>
      <c r="C1310">
        <v>555.49074138067294</v>
      </c>
      <c r="D1310">
        <v>23</v>
      </c>
    </row>
    <row r="1311" spans="1:4" x14ac:dyDescent="0.2">
      <c r="A1311">
        <v>1309</v>
      </c>
      <c r="B1311">
        <v>6731.3498049263699</v>
      </c>
      <c r="C1311">
        <v>506.26873277360602</v>
      </c>
      <c r="D1311">
        <v>23</v>
      </c>
    </row>
    <row r="1312" spans="1:4" x14ac:dyDescent="0.2">
      <c r="A1312">
        <v>1310</v>
      </c>
      <c r="B1312">
        <v>6731.3498049263699</v>
      </c>
      <c r="C1312">
        <v>452.41641818386398</v>
      </c>
      <c r="D1312">
        <v>23</v>
      </c>
    </row>
    <row r="1313" spans="1:4" x14ac:dyDescent="0.2">
      <c r="A1313">
        <v>1311</v>
      </c>
      <c r="B1313">
        <v>6731.3498049263699</v>
      </c>
      <c r="C1313">
        <v>436.335469981394</v>
      </c>
      <c r="D1313">
        <v>23</v>
      </c>
    </row>
    <row r="1314" spans="1:4" x14ac:dyDescent="0.2">
      <c r="A1314">
        <v>1312</v>
      </c>
      <c r="B1314">
        <v>6731.3498049263699</v>
      </c>
      <c r="C1314">
        <v>435.85834366307802</v>
      </c>
      <c r="D1314">
        <v>23</v>
      </c>
    </row>
    <row r="1315" spans="1:4" x14ac:dyDescent="0.2">
      <c r="A1315">
        <v>1313</v>
      </c>
      <c r="B1315">
        <v>6731.3498049263699</v>
      </c>
      <c r="C1315">
        <v>430.47327068504001</v>
      </c>
      <c r="D1315">
        <v>23</v>
      </c>
    </row>
    <row r="1316" spans="1:4" x14ac:dyDescent="0.2">
      <c r="A1316">
        <v>1314</v>
      </c>
      <c r="B1316">
        <v>6731.3498049263699</v>
      </c>
      <c r="C1316">
        <v>422.60748008752898</v>
      </c>
      <c r="D1316">
        <v>23</v>
      </c>
    </row>
    <row r="1317" spans="1:4" x14ac:dyDescent="0.2">
      <c r="A1317">
        <v>1315</v>
      </c>
      <c r="B1317">
        <v>6731.3498049263699</v>
      </c>
      <c r="C1317">
        <v>422.60748008753001</v>
      </c>
      <c r="D1317">
        <v>23</v>
      </c>
    </row>
    <row r="1318" spans="1:4" x14ac:dyDescent="0.2">
      <c r="A1318">
        <v>1316</v>
      </c>
      <c r="B1318">
        <v>6731.3498049263699</v>
      </c>
      <c r="C1318">
        <v>375.24308949896198</v>
      </c>
      <c r="D1318">
        <v>23</v>
      </c>
    </row>
    <row r="1319" spans="1:4" x14ac:dyDescent="0.2">
      <c r="A1319">
        <v>1317</v>
      </c>
      <c r="B1319">
        <v>6731.3498049263699</v>
      </c>
      <c r="C1319">
        <v>375.24308949896198</v>
      </c>
      <c r="D1319">
        <v>23</v>
      </c>
    </row>
    <row r="1320" spans="1:4" x14ac:dyDescent="0.2">
      <c r="A1320">
        <v>1318</v>
      </c>
      <c r="B1320">
        <v>6731.3498049263699</v>
      </c>
      <c r="C1320">
        <v>375.24308949896198</v>
      </c>
      <c r="D1320">
        <v>23</v>
      </c>
    </row>
    <row r="1321" spans="1:4" x14ac:dyDescent="0.2">
      <c r="A1321">
        <v>1319</v>
      </c>
      <c r="B1321">
        <v>6731.3498049263699</v>
      </c>
      <c r="C1321">
        <v>375.24308949896198</v>
      </c>
      <c r="D1321">
        <v>23</v>
      </c>
    </row>
    <row r="1322" spans="1:4" x14ac:dyDescent="0.2">
      <c r="A1322">
        <v>1320</v>
      </c>
      <c r="B1322">
        <v>6731.3498049263699</v>
      </c>
      <c r="C1322">
        <v>344.36845767196201</v>
      </c>
      <c r="D1322">
        <v>23</v>
      </c>
    </row>
    <row r="1323" spans="1:4" x14ac:dyDescent="0.2">
      <c r="A1323">
        <v>1321</v>
      </c>
      <c r="B1323">
        <v>6731.3498049263699</v>
      </c>
      <c r="C1323">
        <v>344.36845767196201</v>
      </c>
      <c r="D1323">
        <v>23</v>
      </c>
    </row>
    <row r="1324" spans="1:4" x14ac:dyDescent="0.2">
      <c r="A1324">
        <v>1322</v>
      </c>
      <c r="B1324">
        <v>6731.3498049263799</v>
      </c>
      <c r="C1324">
        <v>341.87725020155199</v>
      </c>
      <c r="D1324">
        <v>23</v>
      </c>
    </row>
    <row r="1325" spans="1:4" x14ac:dyDescent="0.2">
      <c r="A1325">
        <v>1323</v>
      </c>
      <c r="B1325">
        <v>6731.3498049263799</v>
      </c>
      <c r="C1325">
        <v>325.799409467766</v>
      </c>
      <c r="D1325">
        <v>23</v>
      </c>
    </row>
    <row r="1326" spans="1:4" x14ac:dyDescent="0.2">
      <c r="A1326">
        <v>1324</v>
      </c>
      <c r="B1326">
        <v>6731.3498049263699</v>
      </c>
      <c r="C1326">
        <v>325.799409467766</v>
      </c>
      <c r="D1326">
        <v>23</v>
      </c>
    </row>
    <row r="1327" spans="1:4" x14ac:dyDescent="0.2">
      <c r="A1327">
        <v>1325</v>
      </c>
      <c r="B1327">
        <v>6731.3498049263799</v>
      </c>
      <c r="C1327">
        <v>298.11622635491801</v>
      </c>
      <c r="D1327">
        <v>23</v>
      </c>
    </row>
    <row r="1328" spans="1:4" x14ac:dyDescent="0.2">
      <c r="A1328">
        <v>1326</v>
      </c>
      <c r="B1328">
        <v>6731.3498049263699</v>
      </c>
      <c r="C1328">
        <v>280.83189915987299</v>
      </c>
      <c r="D1328">
        <v>23</v>
      </c>
    </row>
    <row r="1329" spans="1:4" x14ac:dyDescent="0.2">
      <c r="A1329">
        <v>1327</v>
      </c>
      <c r="B1329">
        <v>6731.3498049263799</v>
      </c>
      <c r="C1329">
        <v>270.96283301524898</v>
      </c>
      <c r="D1329">
        <v>23</v>
      </c>
    </row>
    <row r="1330" spans="1:4" x14ac:dyDescent="0.2">
      <c r="A1330">
        <v>1328</v>
      </c>
      <c r="B1330">
        <v>6731.3498049263799</v>
      </c>
      <c r="C1330">
        <v>254.88499228146301</v>
      </c>
      <c r="D1330">
        <v>23</v>
      </c>
    </row>
    <row r="1331" spans="1:4" x14ac:dyDescent="0.2">
      <c r="A1331">
        <v>1329</v>
      </c>
      <c r="B1331">
        <v>6731.3498049263699</v>
      </c>
      <c r="C1331">
        <v>254.88499228146301</v>
      </c>
      <c r="D1331">
        <v>23</v>
      </c>
    </row>
    <row r="1332" spans="1:4" x14ac:dyDescent="0.2">
      <c r="A1332">
        <v>1330</v>
      </c>
      <c r="B1332">
        <v>6731.3498049263699</v>
      </c>
      <c r="C1332">
        <v>249.918630111732</v>
      </c>
      <c r="D1332">
        <v>23</v>
      </c>
    </row>
    <row r="1333" spans="1:4" x14ac:dyDescent="0.2">
      <c r="A1333">
        <v>1331</v>
      </c>
      <c r="B1333">
        <v>6731.3498049263699</v>
      </c>
      <c r="C1333">
        <v>249.918630111732</v>
      </c>
      <c r="D1333">
        <v>23</v>
      </c>
    </row>
    <row r="1334" spans="1:4" x14ac:dyDescent="0.2">
      <c r="A1334">
        <v>1332</v>
      </c>
      <c r="B1334">
        <v>6731.3498049263699</v>
      </c>
      <c r="C1334">
        <v>249.91863011173101</v>
      </c>
      <c r="D1334">
        <v>23</v>
      </c>
    </row>
    <row r="1335" spans="1:4" x14ac:dyDescent="0.2">
      <c r="A1335">
        <v>1333</v>
      </c>
      <c r="B1335">
        <v>6731.3498049263699</v>
      </c>
      <c r="C1335">
        <v>234.06600291442399</v>
      </c>
      <c r="D1335">
        <v>23</v>
      </c>
    </row>
    <row r="1336" spans="1:4" x14ac:dyDescent="0.2">
      <c r="A1336">
        <v>1334</v>
      </c>
      <c r="B1336">
        <v>6731.3498049263699</v>
      </c>
      <c r="C1336">
        <v>234.06600291442399</v>
      </c>
      <c r="D1336">
        <v>23</v>
      </c>
    </row>
    <row r="1337" spans="1:4" x14ac:dyDescent="0.2">
      <c r="A1337">
        <v>1335</v>
      </c>
      <c r="B1337">
        <v>6731.3498049263699</v>
      </c>
      <c r="C1337">
        <v>213.058449864284</v>
      </c>
      <c r="D1337">
        <v>23</v>
      </c>
    </row>
    <row r="1338" spans="1:4" x14ac:dyDescent="0.2">
      <c r="A1338">
        <v>1336</v>
      </c>
      <c r="B1338">
        <v>6731.3498049263699</v>
      </c>
      <c r="C1338">
        <v>197.205822666979</v>
      </c>
      <c r="D1338">
        <v>23</v>
      </c>
    </row>
    <row r="1339" spans="1:4" x14ac:dyDescent="0.2">
      <c r="A1339">
        <v>1337</v>
      </c>
      <c r="B1339">
        <v>6731.3498049263699</v>
      </c>
      <c r="C1339">
        <v>197.205822666979</v>
      </c>
      <c r="D1339">
        <v>23</v>
      </c>
    </row>
    <row r="1340" spans="1:4" x14ac:dyDescent="0.2">
      <c r="A1340">
        <v>1338</v>
      </c>
      <c r="B1340">
        <v>6731.3498049263699</v>
      </c>
      <c r="C1340">
        <v>197.20582266697801</v>
      </c>
      <c r="D1340">
        <v>23</v>
      </c>
    </row>
    <row r="1341" spans="1:4" x14ac:dyDescent="0.2">
      <c r="A1341">
        <v>1339</v>
      </c>
      <c r="B1341">
        <v>6731.3498049263699</v>
      </c>
      <c r="C1341">
        <v>197.20582266697801</v>
      </c>
      <c r="D1341">
        <v>23</v>
      </c>
    </row>
    <row r="1342" spans="1:4" x14ac:dyDescent="0.2">
      <c r="A1342">
        <v>1340</v>
      </c>
      <c r="B1342">
        <v>6731.3498049263699</v>
      </c>
      <c r="C1342">
        <v>191.75667628754999</v>
      </c>
      <c r="D1342">
        <v>23</v>
      </c>
    </row>
    <row r="1343" spans="1:4" x14ac:dyDescent="0.2">
      <c r="A1343">
        <v>1341</v>
      </c>
      <c r="B1343">
        <v>6731.3498049263699</v>
      </c>
      <c r="C1343">
        <v>191.75667628754999</v>
      </c>
      <c r="D1343">
        <v>23</v>
      </c>
    </row>
    <row r="1344" spans="1:4" x14ac:dyDescent="0.2">
      <c r="A1344">
        <v>1342</v>
      </c>
      <c r="B1344">
        <v>6731.3498049263699</v>
      </c>
      <c r="C1344">
        <v>191.75667628755099</v>
      </c>
      <c r="D1344">
        <v>23</v>
      </c>
    </row>
    <row r="1345" spans="1:4" x14ac:dyDescent="0.2">
      <c r="A1345">
        <v>1343</v>
      </c>
      <c r="B1345">
        <v>6731.3498049263799</v>
      </c>
      <c r="C1345">
        <v>185.69511460296599</v>
      </c>
      <c r="D1345">
        <v>23</v>
      </c>
    </row>
    <row r="1346" spans="1:4" x14ac:dyDescent="0.2">
      <c r="A1346">
        <v>1344</v>
      </c>
      <c r="B1346">
        <v>6731.3498049263699</v>
      </c>
      <c r="C1346">
        <v>185.69511460296599</v>
      </c>
      <c r="D1346">
        <v>23</v>
      </c>
    </row>
    <row r="1347" spans="1:4" x14ac:dyDescent="0.2">
      <c r="A1347">
        <v>1345</v>
      </c>
      <c r="B1347">
        <v>6731.3498049263799</v>
      </c>
      <c r="C1347">
        <v>185.69511460296499</v>
      </c>
      <c r="D1347">
        <v>23</v>
      </c>
    </row>
    <row r="1348" spans="1:4" x14ac:dyDescent="0.2">
      <c r="A1348">
        <v>1346</v>
      </c>
      <c r="B1348">
        <v>6731.3498049263699</v>
      </c>
      <c r="C1348">
        <v>179.39215465589899</v>
      </c>
      <c r="D1348">
        <v>23</v>
      </c>
    </row>
    <row r="1349" spans="1:4" x14ac:dyDescent="0.2">
      <c r="A1349">
        <v>1347</v>
      </c>
      <c r="B1349">
        <v>6731.3498049263699</v>
      </c>
      <c r="C1349">
        <v>166.16949379078699</v>
      </c>
      <c r="D1349">
        <v>23</v>
      </c>
    </row>
    <row r="1350" spans="1:4" x14ac:dyDescent="0.2">
      <c r="A1350">
        <v>1348</v>
      </c>
      <c r="B1350">
        <v>6731.3498049263699</v>
      </c>
      <c r="C1350">
        <v>161.29274549185101</v>
      </c>
      <c r="D1350">
        <v>23</v>
      </c>
    </row>
    <row r="1351" spans="1:4" x14ac:dyDescent="0.2">
      <c r="A1351">
        <v>1349</v>
      </c>
      <c r="B1351">
        <v>6731.3498049263699</v>
      </c>
      <c r="C1351">
        <v>161.29274549185101</v>
      </c>
      <c r="D1351">
        <v>23</v>
      </c>
    </row>
    <row r="1352" spans="1:4" x14ac:dyDescent="0.2">
      <c r="A1352">
        <v>1350</v>
      </c>
      <c r="B1352">
        <v>6731.3498049263699</v>
      </c>
      <c r="C1352">
        <v>161.29274549185101</v>
      </c>
      <c r="D1352">
        <v>23</v>
      </c>
    </row>
    <row r="1353" spans="1:4" x14ac:dyDescent="0.2">
      <c r="A1353">
        <v>1351</v>
      </c>
      <c r="B1353">
        <v>6731.3498049263699</v>
      </c>
      <c r="C1353">
        <v>155.231183807268</v>
      </c>
      <c r="D1353">
        <v>23</v>
      </c>
    </row>
    <row r="1354" spans="1:4" x14ac:dyDescent="0.2">
      <c r="A1354">
        <v>1352</v>
      </c>
      <c r="B1354">
        <v>6731.3498049263699</v>
      </c>
      <c r="C1354">
        <v>155.06236255272799</v>
      </c>
      <c r="D1354">
        <v>23</v>
      </c>
    </row>
    <row r="1355" spans="1:4" x14ac:dyDescent="0.2">
      <c r="A1355">
        <v>1353</v>
      </c>
      <c r="B1355">
        <v>6731.3498049263699</v>
      </c>
      <c r="C1355">
        <v>155.06236255272799</v>
      </c>
      <c r="D1355">
        <v>23</v>
      </c>
    </row>
    <row r="1356" spans="1:4" x14ac:dyDescent="0.2">
      <c r="A1356">
        <v>1354</v>
      </c>
      <c r="B1356">
        <v>6731.3498049263699</v>
      </c>
      <c r="C1356">
        <v>154.89354129818901</v>
      </c>
      <c r="D1356">
        <v>23</v>
      </c>
    </row>
    <row r="1357" spans="1:4" x14ac:dyDescent="0.2">
      <c r="A1357">
        <v>1355</v>
      </c>
      <c r="B1357">
        <v>6731.3498049263699</v>
      </c>
      <c r="C1357">
        <v>154.89354129818901</v>
      </c>
      <c r="D1357">
        <v>23</v>
      </c>
    </row>
    <row r="1358" spans="1:4" x14ac:dyDescent="0.2">
      <c r="A1358">
        <v>1356</v>
      </c>
      <c r="B1358">
        <v>6731.3498049263799</v>
      </c>
      <c r="C1358">
        <v>154.89354129819</v>
      </c>
      <c r="D1358">
        <v>23</v>
      </c>
    </row>
    <row r="1359" spans="1:4" x14ac:dyDescent="0.2">
      <c r="A1359">
        <v>1357</v>
      </c>
      <c r="B1359">
        <v>6731.3498049263699</v>
      </c>
      <c r="C1359">
        <v>138.83708475325099</v>
      </c>
      <c r="D1359">
        <v>23</v>
      </c>
    </row>
    <row r="1360" spans="1:4" x14ac:dyDescent="0.2">
      <c r="A1360">
        <v>1358</v>
      </c>
      <c r="B1360">
        <v>6731.3498049263699</v>
      </c>
      <c r="C1360">
        <v>135.83027603418299</v>
      </c>
      <c r="D1360">
        <v>23</v>
      </c>
    </row>
    <row r="1361" spans="1:4" x14ac:dyDescent="0.2">
      <c r="A1361">
        <v>1359</v>
      </c>
      <c r="B1361">
        <v>6731.3498049263699</v>
      </c>
      <c r="C1361">
        <v>125.983365838103</v>
      </c>
      <c r="D1361">
        <v>23</v>
      </c>
    </row>
    <row r="1362" spans="1:4" x14ac:dyDescent="0.2">
      <c r="A1362">
        <v>1360</v>
      </c>
      <c r="B1362">
        <v>6731.3498049263699</v>
      </c>
      <c r="C1362">
        <v>124.677853321212</v>
      </c>
      <c r="D1362">
        <v>23</v>
      </c>
    </row>
    <row r="1363" spans="1:4" x14ac:dyDescent="0.2">
      <c r="A1363">
        <v>1361</v>
      </c>
      <c r="B1363">
        <v>6731.3498049263699</v>
      </c>
      <c r="C1363">
        <v>123.372340804324</v>
      </c>
      <c r="D1363">
        <v>23</v>
      </c>
    </row>
    <row r="1364" spans="1:4" x14ac:dyDescent="0.2">
      <c r="A1364">
        <v>1362</v>
      </c>
      <c r="B1364">
        <v>6731.3498049263699</v>
      </c>
      <c r="C1364">
        <v>123.210733638487</v>
      </c>
      <c r="D1364">
        <v>23</v>
      </c>
    </row>
    <row r="1365" spans="1:4" x14ac:dyDescent="0.2">
      <c r="A1365">
        <v>1363</v>
      </c>
      <c r="B1365">
        <v>6731.3498049263699</v>
      </c>
      <c r="C1365">
        <v>116.81152944482599</v>
      </c>
      <c r="D1365">
        <v>23</v>
      </c>
    </row>
    <row r="1366" spans="1:4" x14ac:dyDescent="0.2">
      <c r="A1366">
        <v>1364</v>
      </c>
      <c r="B1366">
        <v>6731.3498049263799</v>
      </c>
      <c r="C1366">
        <v>111.934781145893</v>
      </c>
      <c r="D1366">
        <v>23</v>
      </c>
    </row>
    <row r="1367" spans="1:4" x14ac:dyDescent="0.2">
      <c r="A1367">
        <v>1365</v>
      </c>
      <c r="B1367">
        <v>6731.3498049263799</v>
      </c>
      <c r="C1367">
        <v>104.709608958906</v>
      </c>
      <c r="D1367">
        <v>23</v>
      </c>
    </row>
    <row r="1368" spans="1:4" x14ac:dyDescent="0.2">
      <c r="A1368">
        <v>1366</v>
      </c>
      <c r="B1368">
        <v>6731.3498049263699</v>
      </c>
      <c r="C1368">
        <v>104.709608958904</v>
      </c>
      <c r="D1368">
        <v>23</v>
      </c>
    </row>
    <row r="1369" spans="1:4" x14ac:dyDescent="0.2">
      <c r="A1369">
        <v>1367</v>
      </c>
      <c r="B1369">
        <v>6731.3498049263699</v>
      </c>
      <c r="C1369">
        <v>104.70960895890499</v>
      </c>
      <c r="D1369">
        <v>23</v>
      </c>
    </row>
    <row r="1370" spans="1:4" x14ac:dyDescent="0.2">
      <c r="A1370">
        <v>1368</v>
      </c>
      <c r="B1370">
        <v>6731.3498049263699</v>
      </c>
      <c r="C1370">
        <v>102.92715148312401</v>
      </c>
      <c r="D1370">
        <v>23</v>
      </c>
    </row>
    <row r="1371" spans="1:4" x14ac:dyDescent="0.2">
      <c r="A1371">
        <v>1369</v>
      </c>
      <c r="B1371">
        <v>6731.3498049263699</v>
      </c>
      <c r="C1371">
        <v>91.255929609206703</v>
      </c>
      <c r="D1371">
        <v>23</v>
      </c>
    </row>
    <row r="1372" spans="1:4" x14ac:dyDescent="0.2">
      <c r="A1372">
        <v>1370</v>
      </c>
      <c r="B1372">
        <v>6731.3498049263699</v>
      </c>
      <c r="C1372">
        <v>87.562539932795502</v>
      </c>
      <c r="D1372">
        <v>23</v>
      </c>
    </row>
    <row r="1373" spans="1:4" x14ac:dyDescent="0.2">
      <c r="A1373">
        <v>1371</v>
      </c>
      <c r="B1373">
        <v>6731.3498049263699</v>
      </c>
      <c r="C1373">
        <v>87.562539932795502</v>
      </c>
      <c r="D1373">
        <v>23</v>
      </c>
    </row>
    <row r="1374" spans="1:4" x14ac:dyDescent="0.2">
      <c r="A1374">
        <v>1372</v>
      </c>
      <c r="B1374">
        <v>6731.3498049263699</v>
      </c>
      <c r="C1374">
        <v>85.780082457014004</v>
      </c>
      <c r="D1374">
        <v>23</v>
      </c>
    </row>
    <row r="1375" spans="1:4" x14ac:dyDescent="0.2">
      <c r="A1375">
        <v>1373</v>
      </c>
      <c r="B1375">
        <v>6731.3498049263699</v>
      </c>
      <c r="C1375">
        <v>82.086692780610903</v>
      </c>
      <c r="D1375">
        <v>23</v>
      </c>
    </row>
    <row r="1376" spans="1:4" x14ac:dyDescent="0.2">
      <c r="A1376">
        <v>1374</v>
      </c>
      <c r="B1376">
        <v>6731.3498049263699</v>
      </c>
      <c r="C1376">
        <v>82.086692780610903</v>
      </c>
      <c r="D1376">
        <v>23</v>
      </c>
    </row>
    <row r="1377" spans="1:4" x14ac:dyDescent="0.2">
      <c r="A1377">
        <v>1375</v>
      </c>
      <c r="B1377">
        <v>6731.3498049263699</v>
      </c>
      <c r="C1377">
        <v>82.086692780602704</v>
      </c>
      <c r="D1377">
        <v>23</v>
      </c>
    </row>
    <row r="1378" spans="1:4" x14ac:dyDescent="0.2">
      <c r="A1378">
        <v>1376</v>
      </c>
      <c r="B1378">
        <v>6731.3498049263699</v>
      </c>
      <c r="C1378">
        <v>82.086692780611799</v>
      </c>
      <c r="D1378">
        <v>23</v>
      </c>
    </row>
    <row r="1379" spans="1:4" x14ac:dyDescent="0.2">
      <c r="A1379">
        <v>1377</v>
      </c>
      <c r="B1379">
        <v>6731.3498049263699</v>
      </c>
      <c r="C1379">
        <v>79.701051636455304</v>
      </c>
      <c r="D1379">
        <v>23</v>
      </c>
    </row>
    <row r="1380" spans="1:4" x14ac:dyDescent="0.2">
      <c r="A1380">
        <v>1378</v>
      </c>
      <c r="B1380">
        <v>6731.3498049263699</v>
      </c>
      <c r="C1380">
        <v>79.701051636454395</v>
      </c>
      <c r="D1380">
        <v>23</v>
      </c>
    </row>
    <row r="1381" spans="1:4" x14ac:dyDescent="0.2">
      <c r="A1381">
        <v>1379</v>
      </c>
      <c r="B1381">
        <v>6731.3498049263699</v>
      </c>
      <c r="C1381">
        <v>75.0582612715652</v>
      </c>
      <c r="D1381">
        <v>23</v>
      </c>
    </row>
    <row r="1382" spans="1:4" x14ac:dyDescent="0.2">
      <c r="A1382">
        <v>1380</v>
      </c>
      <c r="B1382">
        <v>6731.3498049263699</v>
      </c>
      <c r="C1382">
        <v>67.772017534793093</v>
      </c>
      <c r="D1382">
        <v>23</v>
      </c>
    </row>
    <row r="1383" spans="1:4" x14ac:dyDescent="0.2">
      <c r="A1383">
        <v>1381</v>
      </c>
      <c r="B1383">
        <v>6731.3498049263699</v>
      </c>
      <c r="C1383">
        <v>67.772017534792198</v>
      </c>
      <c r="D1383">
        <v>23</v>
      </c>
    </row>
    <row r="1384" spans="1:4" x14ac:dyDescent="0.2">
      <c r="A1384">
        <v>1382</v>
      </c>
      <c r="B1384">
        <v>6731.3498049263699</v>
      </c>
      <c r="C1384">
        <v>67.772017534792198</v>
      </c>
      <c r="D1384">
        <v>23</v>
      </c>
    </row>
    <row r="1385" spans="1:4" x14ac:dyDescent="0.2">
      <c r="A1385">
        <v>1383</v>
      </c>
      <c r="B1385">
        <v>6731.3498049263699</v>
      </c>
      <c r="C1385">
        <v>66.4916843051369</v>
      </c>
      <c r="D1385">
        <v>23</v>
      </c>
    </row>
    <row r="1386" spans="1:4" x14ac:dyDescent="0.2">
      <c r="A1386">
        <v>1384</v>
      </c>
      <c r="B1386">
        <v>6731.3498049263699</v>
      </c>
      <c r="C1386">
        <v>66.4916843051369</v>
      </c>
      <c r="D1386">
        <v>23</v>
      </c>
    </row>
    <row r="1387" spans="1:4" x14ac:dyDescent="0.2">
      <c r="A1387">
        <v>1385</v>
      </c>
      <c r="B1387">
        <v>6731.3498049263699</v>
      </c>
      <c r="C1387">
        <v>66.491684305136005</v>
      </c>
      <c r="D1387">
        <v>23</v>
      </c>
    </row>
    <row r="1388" spans="1:4" x14ac:dyDescent="0.2">
      <c r="A1388">
        <v>1386</v>
      </c>
      <c r="B1388">
        <v>6731.3498049263699</v>
      </c>
      <c r="C1388">
        <v>64.106043160979397</v>
      </c>
      <c r="D1388">
        <v>23</v>
      </c>
    </row>
    <row r="1389" spans="1:4" x14ac:dyDescent="0.2">
      <c r="A1389">
        <v>1387</v>
      </c>
      <c r="B1389">
        <v>6731.3498049263699</v>
      </c>
      <c r="C1389">
        <v>64.106043160985706</v>
      </c>
      <c r="D1389">
        <v>23</v>
      </c>
    </row>
    <row r="1390" spans="1:4" x14ac:dyDescent="0.2">
      <c r="A1390">
        <v>1388</v>
      </c>
      <c r="B1390">
        <v>6731.3498049263699</v>
      </c>
      <c r="C1390">
        <v>64.106043160984797</v>
      </c>
      <c r="D1390">
        <v>23</v>
      </c>
    </row>
    <row r="1391" spans="1:4" x14ac:dyDescent="0.2">
      <c r="A1391">
        <v>1389</v>
      </c>
      <c r="B1391">
        <v>6731.3498049263699</v>
      </c>
      <c r="C1391">
        <v>63.7604863554524</v>
      </c>
      <c r="D1391">
        <v>23</v>
      </c>
    </row>
    <row r="1392" spans="1:4" x14ac:dyDescent="0.2">
      <c r="A1392">
        <v>1390</v>
      </c>
      <c r="B1392">
        <v>6731.3498049263699</v>
      </c>
      <c r="C1392">
        <v>63.7604863554524</v>
      </c>
      <c r="D1392">
        <v>23</v>
      </c>
    </row>
    <row r="1393" spans="1:4" x14ac:dyDescent="0.2">
      <c r="A1393">
        <v>1391</v>
      </c>
      <c r="B1393">
        <v>6731.3498049263699</v>
      </c>
      <c r="C1393">
        <v>63.7604863554524</v>
      </c>
      <c r="D1393">
        <v>23</v>
      </c>
    </row>
    <row r="1394" spans="1:4" x14ac:dyDescent="0.2">
      <c r="A1394">
        <v>1392</v>
      </c>
      <c r="B1394">
        <v>6731.3498049263699</v>
      </c>
      <c r="C1394">
        <v>63.7604863554524</v>
      </c>
      <c r="D1394">
        <v>23</v>
      </c>
    </row>
    <row r="1395" spans="1:4" x14ac:dyDescent="0.2">
      <c r="A1395">
        <v>1393</v>
      </c>
      <c r="B1395">
        <v>6731.3498049263699</v>
      </c>
      <c r="C1395">
        <v>62.438759669505998</v>
      </c>
      <c r="D1395">
        <v>23</v>
      </c>
    </row>
    <row r="1396" spans="1:4" x14ac:dyDescent="0.2">
      <c r="A1396">
        <v>1394</v>
      </c>
      <c r="B1396">
        <v>6731.3498049263699</v>
      </c>
      <c r="C1396">
        <v>62.344263439686898</v>
      </c>
      <c r="D1396">
        <v>23</v>
      </c>
    </row>
    <row r="1397" spans="1:4" x14ac:dyDescent="0.2">
      <c r="A1397">
        <v>1395</v>
      </c>
      <c r="B1397">
        <v>6731.3498049263799</v>
      </c>
      <c r="C1397">
        <v>62.344263439678798</v>
      </c>
      <c r="D1397">
        <v>23</v>
      </c>
    </row>
    <row r="1398" spans="1:4" x14ac:dyDescent="0.2">
      <c r="A1398">
        <v>1396</v>
      </c>
      <c r="B1398">
        <v>6731.3498049263799</v>
      </c>
      <c r="C1398">
        <v>62.344263439678798</v>
      </c>
      <c r="D1398">
        <v>23</v>
      </c>
    </row>
    <row r="1399" spans="1:4" x14ac:dyDescent="0.2">
      <c r="A1399">
        <v>1397</v>
      </c>
      <c r="B1399">
        <v>6731.3498049263799</v>
      </c>
      <c r="C1399">
        <v>62.344263439677803</v>
      </c>
      <c r="D1399">
        <v>23</v>
      </c>
    </row>
    <row r="1400" spans="1:4" x14ac:dyDescent="0.2">
      <c r="A1400">
        <v>1398</v>
      </c>
      <c r="B1400">
        <v>6731.3498049263699</v>
      </c>
      <c r="C1400">
        <v>60.458265180567601</v>
      </c>
      <c r="D1400">
        <v>23</v>
      </c>
    </row>
    <row r="1401" spans="1:4" x14ac:dyDescent="0.2">
      <c r="A1401">
        <v>1399</v>
      </c>
      <c r="B1401">
        <v>6731.3498049263699</v>
      </c>
      <c r="C1401">
        <v>60.458265180566698</v>
      </c>
      <c r="D1401">
        <v>23</v>
      </c>
    </row>
    <row r="1402" spans="1:4" x14ac:dyDescent="0.2">
      <c r="A1402">
        <v>1400</v>
      </c>
      <c r="B1402">
        <v>6731.3498049263699</v>
      </c>
      <c r="C1402">
        <v>60.458265180565803</v>
      </c>
      <c r="D1402">
        <v>23</v>
      </c>
    </row>
    <row r="1403" spans="1:4" x14ac:dyDescent="0.2">
      <c r="A1403">
        <v>1401</v>
      </c>
      <c r="B1403">
        <v>6731.3498049263699</v>
      </c>
      <c r="C1403">
        <v>60.458265180566698</v>
      </c>
      <c r="D1403">
        <v>23</v>
      </c>
    </row>
    <row r="1404" spans="1:4" x14ac:dyDescent="0.2">
      <c r="A1404">
        <v>1402</v>
      </c>
      <c r="B1404">
        <v>6731.3498049263699</v>
      </c>
      <c r="C1404">
        <v>60.363768950754</v>
      </c>
      <c r="D1404">
        <v>23</v>
      </c>
    </row>
    <row r="1405" spans="1:4" x14ac:dyDescent="0.2">
      <c r="A1405">
        <v>1403</v>
      </c>
      <c r="B1405">
        <v>6731.3498049263699</v>
      </c>
      <c r="C1405">
        <v>60.363768950753098</v>
      </c>
      <c r="D1405">
        <v>23</v>
      </c>
    </row>
    <row r="1406" spans="1:4" x14ac:dyDescent="0.2">
      <c r="A1406">
        <v>1404</v>
      </c>
      <c r="B1406">
        <v>6731.3498049263699</v>
      </c>
      <c r="C1406">
        <v>60.363768950753098</v>
      </c>
      <c r="D1406">
        <v>23</v>
      </c>
    </row>
    <row r="1407" spans="1:4" x14ac:dyDescent="0.2">
      <c r="A1407">
        <v>1405</v>
      </c>
      <c r="B1407">
        <v>6731.3498049263699</v>
      </c>
      <c r="C1407">
        <v>59.420822088802197</v>
      </c>
      <c r="D1407">
        <v>23</v>
      </c>
    </row>
    <row r="1408" spans="1:4" x14ac:dyDescent="0.2">
      <c r="A1408">
        <v>1406</v>
      </c>
      <c r="B1408">
        <v>6731.3498049263799</v>
      </c>
      <c r="C1408">
        <v>59.420822088795802</v>
      </c>
      <c r="D1408">
        <v>23</v>
      </c>
    </row>
    <row r="1409" spans="1:4" x14ac:dyDescent="0.2">
      <c r="A1409">
        <v>1407</v>
      </c>
      <c r="B1409">
        <v>6731.3498049263799</v>
      </c>
      <c r="C1409">
        <v>55.377416301958803</v>
      </c>
      <c r="D1409">
        <v>23</v>
      </c>
    </row>
    <row r="1410" spans="1:4" x14ac:dyDescent="0.2">
      <c r="A1410">
        <v>1408</v>
      </c>
      <c r="B1410">
        <v>6731.3498049263799</v>
      </c>
      <c r="C1410">
        <v>55.2683780102452</v>
      </c>
      <c r="D1410">
        <v>23</v>
      </c>
    </row>
    <row r="1411" spans="1:4" x14ac:dyDescent="0.2">
      <c r="A1411">
        <v>1409</v>
      </c>
      <c r="B1411">
        <v>6731.3498049263799</v>
      </c>
      <c r="C1411">
        <v>54.192920403776</v>
      </c>
      <c r="D1411">
        <v>23</v>
      </c>
    </row>
    <row r="1412" spans="1:4" x14ac:dyDescent="0.2">
      <c r="A1412">
        <v>1410</v>
      </c>
      <c r="B1412">
        <v>6731.3498049263799</v>
      </c>
      <c r="C1412">
        <v>54.192920403776</v>
      </c>
      <c r="D1412">
        <v>23</v>
      </c>
    </row>
    <row r="1413" spans="1:4" x14ac:dyDescent="0.2">
      <c r="A1413">
        <v>1411</v>
      </c>
      <c r="B1413">
        <v>6731.3498049263799</v>
      </c>
      <c r="C1413">
        <v>45.232760231567198</v>
      </c>
      <c r="D1413">
        <v>23</v>
      </c>
    </row>
    <row r="1414" spans="1:4" x14ac:dyDescent="0.2">
      <c r="A1414">
        <v>1412</v>
      </c>
      <c r="B1414">
        <v>6731.3498049263799</v>
      </c>
      <c r="C1414">
        <v>39.247009184969102</v>
      </c>
      <c r="D1414">
        <v>23</v>
      </c>
    </row>
    <row r="1415" spans="1:4" x14ac:dyDescent="0.2">
      <c r="A1415">
        <v>1413</v>
      </c>
      <c r="B1415">
        <v>6731.3498049263799</v>
      </c>
      <c r="C1415">
        <v>39.247009184969102</v>
      </c>
      <c r="D1415">
        <v>23</v>
      </c>
    </row>
    <row r="1416" spans="1:4" x14ac:dyDescent="0.2">
      <c r="A1416">
        <v>1414</v>
      </c>
      <c r="B1416">
        <v>6731.3498049263699</v>
      </c>
      <c r="C1416">
        <v>39.247009184973599</v>
      </c>
      <c r="D1416">
        <v>23</v>
      </c>
    </row>
    <row r="1417" spans="1:4" x14ac:dyDescent="0.2">
      <c r="A1417">
        <v>1415</v>
      </c>
      <c r="B1417">
        <v>6731.3498049263699</v>
      </c>
      <c r="C1417">
        <v>38.313334932916398</v>
      </c>
      <c r="D1417">
        <v>23</v>
      </c>
    </row>
    <row r="1418" spans="1:4" x14ac:dyDescent="0.2">
      <c r="A1418">
        <v>1416</v>
      </c>
      <c r="B1418">
        <v>6731.3498049263699</v>
      </c>
      <c r="C1418">
        <v>38.2453542287939</v>
      </c>
      <c r="D1418">
        <v>23</v>
      </c>
    </row>
    <row r="1419" spans="1:4" x14ac:dyDescent="0.2">
      <c r="A1419">
        <v>1417</v>
      </c>
      <c r="B1419">
        <v>6731.3498049263699</v>
      </c>
      <c r="C1419">
        <v>38.2453542287939</v>
      </c>
      <c r="D1419">
        <v>23</v>
      </c>
    </row>
    <row r="1420" spans="1:4" x14ac:dyDescent="0.2">
      <c r="A1420">
        <v>1418</v>
      </c>
      <c r="B1420">
        <v>6731.3498049263699</v>
      </c>
      <c r="C1420">
        <v>38.2453542287939</v>
      </c>
      <c r="D1420">
        <v>23</v>
      </c>
    </row>
    <row r="1421" spans="1:4" x14ac:dyDescent="0.2">
      <c r="A1421">
        <v>1419</v>
      </c>
      <c r="B1421">
        <v>6731.3498049263699</v>
      </c>
      <c r="C1421">
        <v>38.2453542287939</v>
      </c>
      <c r="D1421">
        <v>23</v>
      </c>
    </row>
    <row r="1422" spans="1:4" x14ac:dyDescent="0.2">
      <c r="A1422">
        <v>1420</v>
      </c>
      <c r="B1422">
        <v>6731.3498049263699</v>
      </c>
      <c r="C1422">
        <v>37.629736199848502</v>
      </c>
      <c r="D1422">
        <v>23</v>
      </c>
    </row>
    <row r="1423" spans="1:4" x14ac:dyDescent="0.2">
      <c r="A1423">
        <v>1421</v>
      </c>
      <c r="B1423">
        <v>6731.3498049263799</v>
      </c>
      <c r="C1423">
        <v>37.629736199845802</v>
      </c>
      <c r="D1423">
        <v>23</v>
      </c>
    </row>
    <row r="1424" spans="1:4" x14ac:dyDescent="0.2">
      <c r="A1424">
        <v>1422</v>
      </c>
      <c r="B1424">
        <v>6731.3498049263799</v>
      </c>
      <c r="C1424">
        <v>36.597874339771799</v>
      </c>
      <c r="D1424">
        <v>23</v>
      </c>
    </row>
    <row r="1425" spans="1:4" x14ac:dyDescent="0.2">
      <c r="A1425">
        <v>1423</v>
      </c>
      <c r="B1425">
        <v>6731.3498049263699</v>
      </c>
      <c r="C1425">
        <v>36.597874339773597</v>
      </c>
      <c r="D1425">
        <v>23</v>
      </c>
    </row>
    <row r="1426" spans="1:4" x14ac:dyDescent="0.2">
      <c r="A1426">
        <v>1424</v>
      </c>
      <c r="B1426">
        <v>6731.3498049263699</v>
      </c>
      <c r="C1426">
        <v>36.597874339774499</v>
      </c>
      <c r="D1426">
        <v>23</v>
      </c>
    </row>
    <row r="1427" spans="1:4" x14ac:dyDescent="0.2">
      <c r="A1427">
        <v>1425</v>
      </c>
      <c r="B1427">
        <v>6731.3498049263699</v>
      </c>
      <c r="C1427">
        <v>36.597874339775402</v>
      </c>
      <c r="D1427">
        <v>23</v>
      </c>
    </row>
    <row r="1428" spans="1:4" x14ac:dyDescent="0.2">
      <c r="A1428">
        <v>1426</v>
      </c>
      <c r="B1428">
        <v>6731.3498049263699</v>
      </c>
      <c r="C1428">
        <v>36.597874339775402</v>
      </c>
      <c r="D1428">
        <v>23</v>
      </c>
    </row>
    <row r="1429" spans="1:4" x14ac:dyDescent="0.2">
      <c r="A1429">
        <v>1427</v>
      </c>
      <c r="B1429">
        <v>6731.3498049263699</v>
      </c>
      <c r="C1429">
        <v>33.075624888944702</v>
      </c>
      <c r="D1429">
        <v>23</v>
      </c>
    </row>
    <row r="1430" spans="1:4" x14ac:dyDescent="0.2">
      <c r="A1430">
        <v>1428</v>
      </c>
      <c r="B1430">
        <v>6731.3498049263699</v>
      </c>
      <c r="C1430">
        <v>32.762195698134697</v>
      </c>
      <c r="D1430">
        <v>23</v>
      </c>
    </row>
    <row r="1431" spans="1:4" x14ac:dyDescent="0.2">
      <c r="A1431">
        <v>1429</v>
      </c>
      <c r="B1431">
        <v>6731.3498049263699</v>
      </c>
      <c r="C1431">
        <v>32.762195698134697</v>
      </c>
      <c r="D1431">
        <v>23</v>
      </c>
    </row>
    <row r="1432" spans="1:4" x14ac:dyDescent="0.2">
      <c r="A1432">
        <v>1430</v>
      </c>
      <c r="B1432">
        <v>6731.3498049263699</v>
      </c>
      <c r="C1432">
        <v>32.762195698134697</v>
      </c>
      <c r="D1432">
        <v>23</v>
      </c>
    </row>
    <row r="1433" spans="1:4" x14ac:dyDescent="0.2">
      <c r="A1433">
        <v>1431</v>
      </c>
      <c r="B1433">
        <v>6731.3498049263699</v>
      </c>
      <c r="C1433">
        <v>32.762195698134697</v>
      </c>
      <c r="D1433">
        <v>23</v>
      </c>
    </row>
    <row r="1434" spans="1:4" x14ac:dyDescent="0.2">
      <c r="A1434">
        <v>1432</v>
      </c>
      <c r="B1434">
        <v>6731.3498049263699</v>
      </c>
      <c r="C1434">
        <v>32.762195698133802</v>
      </c>
      <c r="D1434">
        <v>23</v>
      </c>
    </row>
    <row r="1435" spans="1:4" x14ac:dyDescent="0.2">
      <c r="A1435">
        <v>1433</v>
      </c>
      <c r="B1435">
        <v>6731.3498049263699</v>
      </c>
      <c r="C1435">
        <v>32.762195698133802</v>
      </c>
      <c r="D1435">
        <v>23</v>
      </c>
    </row>
    <row r="1436" spans="1:4" x14ac:dyDescent="0.2">
      <c r="A1436">
        <v>1434</v>
      </c>
      <c r="B1436">
        <v>6731.3498049263699</v>
      </c>
      <c r="C1436">
        <v>31.239436395426299</v>
      </c>
      <c r="D1436">
        <v>23</v>
      </c>
    </row>
    <row r="1437" spans="1:4" x14ac:dyDescent="0.2">
      <c r="A1437">
        <v>1435</v>
      </c>
      <c r="B1437">
        <v>6731.3498049263699</v>
      </c>
      <c r="C1437">
        <v>31.239436395427202</v>
      </c>
      <c r="D1437">
        <v>23</v>
      </c>
    </row>
    <row r="1438" spans="1:4" x14ac:dyDescent="0.2">
      <c r="A1438">
        <v>1436</v>
      </c>
      <c r="B1438">
        <v>6731.3498049263699</v>
      </c>
      <c r="C1438">
        <v>29.3406907757225</v>
      </c>
      <c r="D1438">
        <v>23</v>
      </c>
    </row>
    <row r="1439" spans="1:4" x14ac:dyDescent="0.2">
      <c r="A1439">
        <v>1437</v>
      </c>
      <c r="B1439">
        <v>6731.3498049263699</v>
      </c>
      <c r="C1439">
        <v>29.340690775723399</v>
      </c>
      <c r="D1439">
        <v>23</v>
      </c>
    </row>
    <row r="1440" spans="1:4" x14ac:dyDescent="0.2">
      <c r="A1440">
        <v>1438</v>
      </c>
      <c r="B1440">
        <v>6731.3498049263799</v>
      </c>
      <c r="C1440">
        <v>29.340690775726198</v>
      </c>
      <c r="D1440">
        <v>23</v>
      </c>
    </row>
    <row r="1441" spans="1:4" x14ac:dyDescent="0.2">
      <c r="A1441">
        <v>1439</v>
      </c>
      <c r="B1441">
        <v>6731.3498049263799</v>
      </c>
      <c r="C1441">
        <v>29.340690775727101</v>
      </c>
      <c r="D1441">
        <v>23</v>
      </c>
    </row>
    <row r="1442" spans="1:4" x14ac:dyDescent="0.2">
      <c r="A1442">
        <v>1440</v>
      </c>
      <c r="B1442">
        <v>6731.3498049263799</v>
      </c>
      <c r="C1442">
        <v>29.027261584918001</v>
      </c>
      <c r="D1442">
        <v>23</v>
      </c>
    </row>
    <row r="1443" spans="1:4" x14ac:dyDescent="0.2">
      <c r="A1443">
        <v>1441</v>
      </c>
      <c r="B1443">
        <v>6731.3498049263699</v>
      </c>
      <c r="C1443">
        <v>28.210293278427301</v>
      </c>
      <c r="D1443">
        <v>23</v>
      </c>
    </row>
    <row r="1444" spans="1:4" x14ac:dyDescent="0.2">
      <c r="A1444">
        <v>1442</v>
      </c>
      <c r="B1444">
        <v>6731.3498049263799</v>
      </c>
      <c r="C1444">
        <v>27.393324971942</v>
      </c>
      <c r="D1444">
        <v>23</v>
      </c>
    </row>
    <row r="1445" spans="1:4" x14ac:dyDescent="0.2">
      <c r="A1445">
        <v>1443</v>
      </c>
      <c r="B1445">
        <v>6731.3498049263799</v>
      </c>
      <c r="C1445">
        <v>27.177258152708401</v>
      </c>
      <c r="D1445">
        <v>23</v>
      </c>
    </row>
    <row r="1446" spans="1:4" x14ac:dyDescent="0.2">
      <c r="A1446">
        <v>1444</v>
      </c>
      <c r="B1446">
        <v>6731.3498049263799</v>
      </c>
      <c r="C1446">
        <v>26.127118734479101</v>
      </c>
      <c r="D1446">
        <v>23</v>
      </c>
    </row>
    <row r="1447" spans="1:4" x14ac:dyDescent="0.2">
      <c r="A1447">
        <v>1445</v>
      </c>
      <c r="B1447">
        <v>6731.3498049263799</v>
      </c>
      <c r="C1447">
        <v>26.12711873448</v>
      </c>
      <c r="D1447">
        <v>23</v>
      </c>
    </row>
    <row r="1448" spans="1:4" x14ac:dyDescent="0.2">
      <c r="A1448">
        <v>1446</v>
      </c>
      <c r="B1448">
        <v>6731.3498049263699</v>
      </c>
      <c r="C1448">
        <v>26.12711873448</v>
      </c>
      <c r="D1448">
        <v>23</v>
      </c>
    </row>
    <row r="1449" spans="1:4" x14ac:dyDescent="0.2">
      <c r="A1449">
        <v>1447</v>
      </c>
      <c r="B1449">
        <v>6731.3498049263699</v>
      </c>
      <c r="C1449">
        <v>25.774223236368002</v>
      </c>
      <c r="D1449">
        <v>23</v>
      </c>
    </row>
    <row r="1450" spans="1:4" x14ac:dyDescent="0.2">
      <c r="A1450">
        <v>1448</v>
      </c>
      <c r="B1450">
        <v>6731.3498049263699</v>
      </c>
      <c r="C1450">
        <v>25.489367880331798</v>
      </c>
      <c r="D1450">
        <v>23</v>
      </c>
    </row>
    <row r="1451" spans="1:4" x14ac:dyDescent="0.2">
      <c r="A1451">
        <v>1449</v>
      </c>
      <c r="B1451">
        <v>6731.3498049263699</v>
      </c>
      <c r="C1451">
        <v>25.1364723822198</v>
      </c>
      <c r="D1451">
        <v>23</v>
      </c>
    </row>
    <row r="1452" spans="1:4" x14ac:dyDescent="0.2">
      <c r="A1452">
        <v>1450</v>
      </c>
      <c r="B1452">
        <v>6731.3498049263699</v>
      </c>
      <c r="C1452">
        <v>23.4409411112401</v>
      </c>
      <c r="D1452">
        <v>23</v>
      </c>
    </row>
    <row r="1453" spans="1:4" x14ac:dyDescent="0.2">
      <c r="A1453">
        <v>1451</v>
      </c>
      <c r="B1453">
        <v>6731.3498049263699</v>
      </c>
      <c r="C1453">
        <v>20.306097578004401</v>
      </c>
      <c r="D1453">
        <v>23</v>
      </c>
    </row>
    <row r="1454" spans="1:4" x14ac:dyDescent="0.2">
      <c r="A1454">
        <v>1452</v>
      </c>
      <c r="B1454">
        <v>6731.3498049263699</v>
      </c>
      <c r="C1454">
        <v>19.536985458440501</v>
      </c>
      <c r="D1454">
        <v>23</v>
      </c>
    </row>
    <row r="1455" spans="1:4" x14ac:dyDescent="0.2">
      <c r="A1455">
        <v>1453</v>
      </c>
      <c r="B1455">
        <v>6731.3498049263699</v>
      </c>
      <c r="C1455">
        <v>19.536985458440501</v>
      </c>
      <c r="D1455">
        <v>24</v>
      </c>
    </row>
    <row r="1456" spans="1:4" x14ac:dyDescent="0.2">
      <c r="A1456">
        <v>1454</v>
      </c>
      <c r="B1456">
        <v>6731.3498049263699</v>
      </c>
      <c r="C1456">
        <v>19.536985458440501</v>
      </c>
      <c r="D1456">
        <v>25</v>
      </c>
    </row>
    <row r="1457" spans="1:4" x14ac:dyDescent="0.2">
      <c r="A1457">
        <v>1455</v>
      </c>
      <c r="B1457">
        <v>6731.3498049263699</v>
      </c>
      <c r="C1457">
        <v>18.7855827571384</v>
      </c>
      <c r="D1457">
        <v>25</v>
      </c>
    </row>
    <row r="1458" spans="1:4" x14ac:dyDescent="0.2">
      <c r="A1458">
        <v>1456</v>
      </c>
      <c r="B1458">
        <v>6731.3498049263699</v>
      </c>
      <c r="C1458">
        <v>18.7855827571384</v>
      </c>
      <c r="D1458">
        <v>25</v>
      </c>
    </row>
    <row r="1459" spans="1:4" x14ac:dyDescent="0.2">
      <c r="A1459">
        <v>1457</v>
      </c>
      <c r="B1459">
        <v>6731.3498049263699</v>
      </c>
      <c r="C1459">
        <v>17.735443338910901</v>
      </c>
      <c r="D1459">
        <v>26</v>
      </c>
    </row>
    <row r="1460" spans="1:4" x14ac:dyDescent="0.2">
      <c r="A1460">
        <v>1458</v>
      </c>
      <c r="B1460">
        <v>7454.7346563502397</v>
      </c>
      <c r="C1460">
        <v>31832.350401423999</v>
      </c>
      <c r="D1460">
        <v>26</v>
      </c>
    </row>
    <row r="1461" spans="1:4" x14ac:dyDescent="0.2">
      <c r="A1461">
        <v>1459</v>
      </c>
      <c r="B1461">
        <v>7454.7346563502397</v>
      </c>
      <c r="C1461">
        <v>31832.350401423901</v>
      </c>
      <c r="D1461">
        <v>26</v>
      </c>
    </row>
    <row r="1462" spans="1:4" x14ac:dyDescent="0.2">
      <c r="A1462">
        <v>1460</v>
      </c>
      <c r="B1462">
        <v>7454.7346563502397</v>
      </c>
      <c r="C1462">
        <v>31832.350401423901</v>
      </c>
      <c r="D1462">
        <v>26</v>
      </c>
    </row>
    <row r="1463" spans="1:4" x14ac:dyDescent="0.2">
      <c r="A1463">
        <v>1461</v>
      </c>
      <c r="B1463">
        <v>7454.7346563502397</v>
      </c>
      <c r="C1463">
        <v>30384.753962228999</v>
      </c>
      <c r="D1463">
        <v>26</v>
      </c>
    </row>
    <row r="1464" spans="1:4" x14ac:dyDescent="0.2">
      <c r="A1464">
        <v>1462</v>
      </c>
      <c r="B1464">
        <v>7670.2889421842201</v>
      </c>
      <c r="C1464">
        <v>37559.4389076691</v>
      </c>
      <c r="D1464">
        <v>26</v>
      </c>
    </row>
    <row r="1465" spans="1:4" x14ac:dyDescent="0.2">
      <c r="A1465">
        <v>1463</v>
      </c>
      <c r="B1465">
        <v>7670.2889421842201</v>
      </c>
      <c r="C1465">
        <v>37559.4389076691</v>
      </c>
      <c r="D1465">
        <v>26</v>
      </c>
    </row>
    <row r="1466" spans="1:4" x14ac:dyDescent="0.2">
      <c r="A1466">
        <v>1464</v>
      </c>
      <c r="B1466">
        <v>7670.2889421842201</v>
      </c>
      <c r="C1466">
        <v>37559.4389076691</v>
      </c>
      <c r="D1466">
        <v>26</v>
      </c>
    </row>
    <row r="1467" spans="1:4" x14ac:dyDescent="0.2">
      <c r="A1467">
        <v>1465</v>
      </c>
      <c r="B1467">
        <v>7670.2889421842201</v>
      </c>
      <c r="C1467">
        <v>35680.658563160199</v>
      </c>
      <c r="D1467">
        <v>26</v>
      </c>
    </row>
    <row r="1468" spans="1:4" x14ac:dyDescent="0.2">
      <c r="A1468">
        <v>1466</v>
      </c>
      <c r="B1468">
        <v>7670.2889421842201</v>
      </c>
      <c r="C1468">
        <v>35680.658563160199</v>
      </c>
      <c r="D1468">
        <v>26</v>
      </c>
    </row>
    <row r="1469" spans="1:4" x14ac:dyDescent="0.2">
      <c r="A1469">
        <v>1467</v>
      </c>
      <c r="B1469">
        <v>7670.2889421842201</v>
      </c>
      <c r="C1469">
        <v>33802.495433288503</v>
      </c>
      <c r="D1469">
        <v>26</v>
      </c>
    </row>
    <row r="1470" spans="1:4" x14ac:dyDescent="0.2">
      <c r="A1470">
        <v>1468</v>
      </c>
      <c r="B1470">
        <v>7670.2889421842201</v>
      </c>
      <c r="C1470">
        <v>32624.8829404319</v>
      </c>
      <c r="D1470">
        <v>26</v>
      </c>
    </row>
    <row r="1471" spans="1:4" x14ac:dyDescent="0.2">
      <c r="A1471">
        <v>1469</v>
      </c>
      <c r="B1471">
        <v>7670.2889421842201</v>
      </c>
      <c r="C1471">
        <v>30746.5716170952</v>
      </c>
      <c r="D1471">
        <v>26</v>
      </c>
    </row>
    <row r="1472" spans="1:4" x14ac:dyDescent="0.2">
      <c r="A1472">
        <v>1470</v>
      </c>
      <c r="B1472">
        <v>7972.8549421142397</v>
      </c>
      <c r="C1472">
        <v>39156.7309951692</v>
      </c>
      <c r="D1472">
        <v>26</v>
      </c>
    </row>
    <row r="1473" spans="1:4" x14ac:dyDescent="0.2">
      <c r="A1473">
        <v>1471</v>
      </c>
      <c r="B1473">
        <v>7972.8549421142397</v>
      </c>
      <c r="C1473">
        <v>37299.428252152196</v>
      </c>
      <c r="D1473">
        <v>26</v>
      </c>
    </row>
    <row r="1474" spans="1:4" x14ac:dyDescent="0.2">
      <c r="A1474">
        <v>1472</v>
      </c>
      <c r="B1474">
        <v>7972.8549421142397</v>
      </c>
      <c r="C1474">
        <v>34813.190270851002</v>
      </c>
      <c r="D1474">
        <v>26</v>
      </c>
    </row>
    <row r="1475" spans="1:4" x14ac:dyDescent="0.2">
      <c r="A1475">
        <v>1473</v>
      </c>
      <c r="B1475">
        <v>7972.8549421142397</v>
      </c>
      <c r="C1475">
        <v>34813.190270851002</v>
      </c>
      <c r="D1475">
        <v>26</v>
      </c>
    </row>
    <row r="1476" spans="1:4" x14ac:dyDescent="0.2">
      <c r="A1476">
        <v>1474</v>
      </c>
      <c r="B1476">
        <v>7972.8549421142397</v>
      </c>
      <c r="C1476">
        <v>34813.190270851002</v>
      </c>
      <c r="D1476">
        <v>26</v>
      </c>
    </row>
    <row r="1477" spans="1:4" x14ac:dyDescent="0.2">
      <c r="A1477">
        <v>1475</v>
      </c>
      <c r="B1477">
        <v>7972.8549421142397</v>
      </c>
      <c r="C1477">
        <v>34813.190270851002</v>
      </c>
      <c r="D1477">
        <v>26</v>
      </c>
    </row>
    <row r="1478" spans="1:4" x14ac:dyDescent="0.2">
      <c r="A1478">
        <v>1476</v>
      </c>
      <c r="B1478">
        <v>7972.8549421142297</v>
      </c>
      <c r="C1478">
        <v>32957.149386638601</v>
      </c>
      <c r="D1478">
        <v>26</v>
      </c>
    </row>
    <row r="1479" spans="1:4" x14ac:dyDescent="0.2">
      <c r="A1479">
        <v>1477</v>
      </c>
      <c r="B1479">
        <v>7972.8549421142397</v>
      </c>
      <c r="C1479">
        <v>32957.149386638601</v>
      </c>
      <c r="D1479">
        <v>26</v>
      </c>
    </row>
    <row r="1480" spans="1:4" x14ac:dyDescent="0.2">
      <c r="A1480">
        <v>1478</v>
      </c>
      <c r="B1480">
        <v>7972.8549421142397</v>
      </c>
      <c r="C1480">
        <v>30475.612421073201</v>
      </c>
      <c r="D1480">
        <v>26</v>
      </c>
    </row>
    <row r="1481" spans="1:4" x14ac:dyDescent="0.2">
      <c r="A1481">
        <v>1479</v>
      </c>
      <c r="B1481">
        <v>7972.8549421142397</v>
      </c>
      <c r="C1481">
        <v>30475.612421073201</v>
      </c>
      <c r="D1481">
        <v>26</v>
      </c>
    </row>
    <row r="1482" spans="1:4" x14ac:dyDescent="0.2">
      <c r="A1482">
        <v>1480</v>
      </c>
      <c r="B1482">
        <v>7972.8549421142397</v>
      </c>
      <c r="C1482">
        <v>30475.612421073201</v>
      </c>
      <c r="D1482">
        <v>26</v>
      </c>
    </row>
    <row r="1483" spans="1:4" x14ac:dyDescent="0.2">
      <c r="A1483">
        <v>1481</v>
      </c>
      <c r="B1483">
        <v>7972.8549421142397</v>
      </c>
      <c r="C1483">
        <v>30475.612421073201</v>
      </c>
      <c r="D1483">
        <v>26</v>
      </c>
    </row>
    <row r="1484" spans="1:4" x14ac:dyDescent="0.2">
      <c r="A1484">
        <v>1482</v>
      </c>
      <c r="B1484">
        <v>7972.8549421142397</v>
      </c>
      <c r="C1484">
        <v>30475.612421073201</v>
      </c>
      <c r="D1484">
        <v>26</v>
      </c>
    </row>
    <row r="1485" spans="1:4" x14ac:dyDescent="0.2">
      <c r="A1485">
        <v>1483</v>
      </c>
      <c r="B1485">
        <v>7972.8549421142397</v>
      </c>
      <c r="C1485">
        <v>30475.612421073201</v>
      </c>
      <c r="D1485">
        <v>26</v>
      </c>
    </row>
    <row r="1486" spans="1:4" x14ac:dyDescent="0.2">
      <c r="A1486">
        <v>1484</v>
      </c>
      <c r="B1486">
        <v>7972.8549421142397</v>
      </c>
      <c r="C1486">
        <v>30475.612421073201</v>
      </c>
      <c r="D1486">
        <v>26</v>
      </c>
    </row>
    <row r="1487" spans="1:4" x14ac:dyDescent="0.2">
      <c r="A1487">
        <v>1485</v>
      </c>
      <c r="B1487">
        <v>7972.8549421142397</v>
      </c>
      <c r="C1487">
        <v>29903.131928076698</v>
      </c>
      <c r="D1487">
        <v>26</v>
      </c>
    </row>
    <row r="1488" spans="1:4" x14ac:dyDescent="0.2">
      <c r="A1488">
        <v>1486</v>
      </c>
      <c r="B1488">
        <v>7972.8549421142397</v>
      </c>
      <c r="C1488">
        <v>29903.131928076698</v>
      </c>
      <c r="D1488">
        <v>26</v>
      </c>
    </row>
    <row r="1489" spans="1:4" x14ac:dyDescent="0.2">
      <c r="A1489">
        <v>1487</v>
      </c>
      <c r="B1489">
        <v>7972.8549421142397</v>
      </c>
      <c r="C1489">
        <v>27421.594962511299</v>
      </c>
      <c r="D1489">
        <v>26</v>
      </c>
    </row>
    <row r="1490" spans="1:4" x14ac:dyDescent="0.2">
      <c r="A1490">
        <v>1488</v>
      </c>
      <c r="B1490">
        <v>7972.8549421142397</v>
      </c>
      <c r="C1490">
        <v>27421.594962511299</v>
      </c>
      <c r="D1490">
        <v>26</v>
      </c>
    </row>
    <row r="1491" spans="1:4" x14ac:dyDescent="0.2">
      <c r="A1491">
        <v>1489</v>
      </c>
      <c r="B1491">
        <v>7972.8549421142397</v>
      </c>
      <c r="C1491">
        <v>27421.594962511299</v>
      </c>
      <c r="D1491">
        <v>26</v>
      </c>
    </row>
    <row r="1492" spans="1:4" x14ac:dyDescent="0.2">
      <c r="A1492">
        <v>1490</v>
      </c>
      <c r="B1492">
        <v>7972.8549421142397</v>
      </c>
      <c r="C1492">
        <v>27421.594962511299</v>
      </c>
      <c r="D1492">
        <v>26</v>
      </c>
    </row>
    <row r="1493" spans="1:4" x14ac:dyDescent="0.2">
      <c r="A1493">
        <v>1491</v>
      </c>
      <c r="B1493">
        <v>7972.8549421142397</v>
      </c>
      <c r="C1493">
        <v>25565.554078298799</v>
      </c>
      <c r="D1493">
        <v>26</v>
      </c>
    </row>
    <row r="1494" spans="1:4" x14ac:dyDescent="0.2">
      <c r="A1494">
        <v>1492</v>
      </c>
      <c r="B1494">
        <v>7972.8549421142397</v>
      </c>
      <c r="C1494">
        <v>25565.554078298799</v>
      </c>
      <c r="D1494">
        <v>26</v>
      </c>
    </row>
    <row r="1495" spans="1:4" x14ac:dyDescent="0.2">
      <c r="A1495">
        <v>1493</v>
      </c>
      <c r="B1495">
        <v>7972.8549421142397</v>
      </c>
      <c r="C1495">
        <v>25565.554078298799</v>
      </c>
      <c r="D1495">
        <v>26</v>
      </c>
    </row>
    <row r="1496" spans="1:4" x14ac:dyDescent="0.2">
      <c r="A1496">
        <v>1494</v>
      </c>
      <c r="B1496">
        <v>7972.8549421142397</v>
      </c>
      <c r="C1496">
        <v>25565.554078298799</v>
      </c>
      <c r="D1496">
        <v>26</v>
      </c>
    </row>
    <row r="1497" spans="1:4" x14ac:dyDescent="0.2">
      <c r="A1497">
        <v>1495</v>
      </c>
      <c r="B1497">
        <v>7972.8549421142397</v>
      </c>
      <c r="C1497">
        <v>24094.893385906798</v>
      </c>
      <c r="D1497">
        <v>26</v>
      </c>
    </row>
    <row r="1498" spans="1:4" x14ac:dyDescent="0.2">
      <c r="A1498">
        <v>1496</v>
      </c>
      <c r="B1498">
        <v>7972.8549421142397</v>
      </c>
      <c r="C1498">
        <v>23078.212060655602</v>
      </c>
      <c r="D1498">
        <v>26</v>
      </c>
    </row>
    <row r="1499" spans="1:4" x14ac:dyDescent="0.2">
      <c r="A1499">
        <v>1497</v>
      </c>
      <c r="B1499">
        <v>7972.8549421142397</v>
      </c>
      <c r="C1499">
        <v>22666.127442089499</v>
      </c>
      <c r="D1499">
        <v>26</v>
      </c>
    </row>
    <row r="1500" spans="1:4" x14ac:dyDescent="0.2">
      <c r="A1500">
        <v>1498</v>
      </c>
      <c r="B1500">
        <v>7972.8549421142397</v>
      </c>
      <c r="C1500">
        <v>22254.042823523501</v>
      </c>
      <c r="D1500">
        <v>26</v>
      </c>
    </row>
    <row r="1501" spans="1:4" x14ac:dyDescent="0.2">
      <c r="A1501">
        <v>1499</v>
      </c>
      <c r="B1501">
        <v>7972.8549421142397</v>
      </c>
      <c r="C1501">
        <v>22254.042823523501</v>
      </c>
      <c r="D1501">
        <v>26</v>
      </c>
    </row>
    <row r="1502" spans="1:4" x14ac:dyDescent="0.2">
      <c r="A1502">
        <v>1500</v>
      </c>
      <c r="B1502">
        <v>7972.8549421142397</v>
      </c>
      <c r="C1502">
        <v>22254.042823523501</v>
      </c>
      <c r="D1502">
        <v>26</v>
      </c>
    </row>
    <row r="1503" spans="1:4" x14ac:dyDescent="0.2">
      <c r="A1503">
        <v>1501</v>
      </c>
      <c r="B1503">
        <v>7972.8549421142397</v>
      </c>
      <c r="C1503">
        <v>20711.869133092699</v>
      </c>
      <c r="D1503">
        <v>26</v>
      </c>
    </row>
    <row r="1504" spans="1:4" x14ac:dyDescent="0.2">
      <c r="A1504">
        <v>1502</v>
      </c>
      <c r="B1504">
        <v>7972.8549421142397</v>
      </c>
      <c r="C1504">
        <v>20711.869133092699</v>
      </c>
      <c r="D1504">
        <v>26</v>
      </c>
    </row>
    <row r="1505" spans="1:4" x14ac:dyDescent="0.2">
      <c r="A1505">
        <v>1503</v>
      </c>
      <c r="B1505">
        <v>7972.8549421142397</v>
      </c>
      <c r="C1505">
        <v>19613.374398955199</v>
      </c>
      <c r="D1505">
        <v>26</v>
      </c>
    </row>
    <row r="1506" spans="1:4" x14ac:dyDescent="0.2">
      <c r="A1506">
        <v>1504</v>
      </c>
      <c r="B1506">
        <v>7972.8549421142397</v>
      </c>
      <c r="C1506">
        <v>18215.837209988698</v>
      </c>
      <c r="D1506">
        <v>26</v>
      </c>
    </row>
    <row r="1507" spans="1:4" x14ac:dyDescent="0.2">
      <c r="A1507">
        <v>1505</v>
      </c>
      <c r="B1507">
        <v>7972.8549421142397</v>
      </c>
      <c r="C1507">
        <v>17675.924206732801</v>
      </c>
      <c r="D1507">
        <v>26</v>
      </c>
    </row>
    <row r="1508" spans="1:4" x14ac:dyDescent="0.2">
      <c r="A1508">
        <v>1506</v>
      </c>
      <c r="B1508">
        <v>7972.8549421142397</v>
      </c>
      <c r="C1508">
        <v>17675.924206732801</v>
      </c>
      <c r="D1508">
        <v>26</v>
      </c>
    </row>
    <row r="1509" spans="1:4" x14ac:dyDescent="0.2">
      <c r="A1509">
        <v>1507</v>
      </c>
      <c r="B1509">
        <v>7972.8549421142397</v>
      </c>
      <c r="C1509">
        <v>16912.543776073398</v>
      </c>
      <c r="D1509">
        <v>26</v>
      </c>
    </row>
    <row r="1510" spans="1:4" x14ac:dyDescent="0.2">
      <c r="A1510">
        <v>1508</v>
      </c>
      <c r="B1510">
        <v>7972.8549421142397</v>
      </c>
      <c r="C1510">
        <v>15957.1841538648</v>
      </c>
      <c r="D1510">
        <v>26</v>
      </c>
    </row>
    <row r="1511" spans="1:4" x14ac:dyDescent="0.2">
      <c r="A1511">
        <v>1509</v>
      </c>
      <c r="B1511">
        <v>7972.8549421142397</v>
      </c>
      <c r="C1511">
        <v>15957.1841538648</v>
      </c>
      <c r="D1511">
        <v>26</v>
      </c>
    </row>
    <row r="1512" spans="1:4" x14ac:dyDescent="0.2">
      <c r="A1512">
        <v>1510</v>
      </c>
      <c r="B1512">
        <v>7972.8549421142397</v>
      </c>
      <c r="C1512">
        <v>14786.708008128</v>
      </c>
      <c r="D1512">
        <v>26</v>
      </c>
    </row>
    <row r="1513" spans="1:4" x14ac:dyDescent="0.2">
      <c r="A1513">
        <v>1511</v>
      </c>
      <c r="B1513">
        <v>7972.8549421142397</v>
      </c>
      <c r="C1513">
        <v>14786.708008128</v>
      </c>
      <c r="D1513">
        <v>26</v>
      </c>
    </row>
    <row r="1514" spans="1:4" x14ac:dyDescent="0.2">
      <c r="A1514">
        <v>1512</v>
      </c>
      <c r="B1514">
        <v>7972.8549421142397</v>
      </c>
      <c r="C1514">
        <v>13694.676079041301</v>
      </c>
      <c r="D1514">
        <v>26</v>
      </c>
    </row>
    <row r="1515" spans="1:4" x14ac:dyDescent="0.2">
      <c r="A1515">
        <v>1513</v>
      </c>
      <c r="B1515">
        <v>7972.8549421142397</v>
      </c>
      <c r="C1515">
        <v>13694.676079041301</v>
      </c>
      <c r="D1515">
        <v>26</v>
      </c>
    </row>
    <row r="1516" spans="1:4" x14ac:dyDescent="0.2">
      <c r="A1516">
        <v>1514</v>
      </c>
      <c r="B1516">
        <v>7972.8549421142397</v>
      </c>
      <c r="C1516">
        <v>13694.676079041301</v>
      </c>
      <c r="D1516">
        <v>26</v>
      </c>
    </row>
    <row r="1517" spans="1:4" x14ac:dyDescent="0.2">
      <c r="A1517">
        <v>1515</v>
      </c>
      <c r="B1517">
        <v>7972.8549421142397</v>
      </c>
      <c r="C1517">
        <v>12901.452179935801</v>
      </c>
      <c r="D1517">
        <v>26</v>
      </c>
    </row>
    <row r="1518" spans="1:4" x14ac:dyDescent="0.2">
      <c r="A1518">
        <v>1516</v>
      </c>
      <c r="B1518">
        <v>7972.8549421142397</v>
      </c>
      <c r="C1518">
        <v>12748.9054872626</v>
      </c>
      <c r="D1518">
        <v>26</v>
      </c>
    </row>
    <row r="1519" spans="1:4" x14ac:dyDescent="0.2">
      <c r="A1519">
        <v>1517</v>
      </c>
      <c r="B1519">
        <v>7972.8549421142397</v>
      </c>
      <c r="C1519">
        <v>12748.9054872626</v>
      </c>
      <c r="D1519">
        <v>26</v>
      </c>
    </row>
    <row r="1520" spans="1:4" x14ac:dyDescent="0.2">
      <c r="A1520">
        <v>1518</v>
      </c>
      <c r="B1520">
        <v>7972.8549421142397</v>
      </c>
      <c r="C1520">
        <v>12748.9054872626</v>
      </c>
      <c r="D1520">
        <v>26</v>
      </c>
    </row>
    <row r="1521" spans="1:4" x14ac:dyDescent="0.2">
      <c r="A1521">
        <v>1519</v>
      </c>
      <c r="B1521">
        <v>7972.8549421142397</v>
      </c>
      <c r="C1521">
        <v>12266.2091176214</v>
      </c>
      <c r="D1521">
        <v>26</v>
      </c>
    </row>
    <row r="1522" spans="1:4" x14ac:dyDescent="0.2">
      <c r="A1522">
        <v>1520</v>
      </c>
      <c r="B1522">
        <v>7972.8549421142397</v>
      </c>
      <c r="C1522">
        <v>12266.2091176214</v>
      </c>
      <c r="D1522">
        <v>26</v>
      </c>
    </row>
    <row r="1523" spans="1:4" x14ac:dyDescent="0.2">
      <c r="A1523">
        <v>1521</v>
      </c>
      <c r="B1523">
        <v>7972.8549421142397</v>
      </c>
      <c r="C1523">
        <v>12266.2091176214</v>
      </c>
      <c r="D1523">
        <v>26</v>
      </c>
    </row>
    <row r="1524" spans="1:4" x14ac:dyDescent="0.2">
      <c r="A1524">
        <v>1522</v>
      </c>
      <c r="B1524">
        <v>7972.8549421142397</v>
      </c>
      <c r="C1524">
        <v>12266.2091176214</v>
      </c>
      <c r="D1524">
        <v>26</v>
      </c>
    </row>
    <row r="1525" spans="1:4" x14ac:dyDescent="0.2">
      <c r="A1525">
        <v>1523</v>
      </c>
      <c r="B1525">
        <v>7972.8549421142397</v>
      </c>
      <c r="C1525">
        <v>10407.953195788899</v>
      </c>
      <c r="D1525">
        <v>26</v>
      </c>
    </row>
    <row r="1526" spans="1:4" x14ac:dyDescent="0.2">
      <c r="A1526">
        <v>1524</v>
      </c>
      <c r="B1526">
        <v>7972.8549421142397</v>
      </c>
      <c r="C1526">
        <v>9548.1574914051707</v>
      </c>
      <c r="D1526">
        <v>26</v>
      </c>
    </row>
    <row r="1527" spans="1:4" x14ac:dyDescent="0.2">
      <c r="A1527">
        <v>1525</v>
      </c>
      <c r="B1527">
        <v>7972.8549421142397</v>
      </c>
      <c r="C1527">
        <v>9149.9653513353096</v>
      </c>
      <c r="D1527">
        <v>26</v>
      </c>
    </row>
    <row r="1528" spans="1:4" x14ac:dyDescent="0.2">
      <c r="A1528">
        <v>1526</v>
      </c>
      <c r="B1528">
        <v>7972.8549421142397</v>
      </c>
      <c r="C1528">
        <v>9149.9653513353096</v>
      </c>
      <c r="D1528">
        <v>26</v>
      </c>
    </row>
    <row r="1529" spans="1:4" x14ac:dyDescent="0.2">
      <c r="A1529">
        <v>1527</v>
      </c>
      <c r="B1529">
        <v>7972.8549421142397</v>
      </c>
      <c r="C1529">
        <v>9149.9653513352896</v>
      </c>
      <c r="D1529">
        <v>26</v>
      </c>
    </row>
    <row r="1530" spans="1:4" x14ac:dyDescent="0.2">
      <c r="A1530">
        <v>1528</v>
      </c>
      <c r="B1530">
        <v>7972.8549421142397</v>
      </c>
      <c r="C1530">
        <v>8495.7619267311493</v>
      </c>
      <c r="D1530">
        <v>26</v>
      </c>
    </row>
    <row r="1531" spans="1:4" x14ac:dyDescent="0.2">
      <c r="A1531">
        <v>1529</v>
      </c>
      <c r="B1531">
        <v>7972.8549421142397</v>
      </c>
      <c r="C1531">
        <v>7640.5025313402202</v>
      </c>
      <c r="D1531">
        <v>26</v>
      </c>
    </row>
    <row r="1532" spans="1:4" x14ac:dyDescent="0.2">
      <c r="A1532">
        <v>1530</v>
      </c>
      <c r="B1532">
        <v>7972.8549421142397</v>
      </c>
      <c r="C1532">
        <v>7640.5025313402202</v>
      </c>
      <c r="D1532">
        <v>26</v>
      </c>
    </row>
    <row r="1533" spans="1:4" x14ac:dyDescent="0.2">
      <c r="A1533">
        <v>1531</v>
      </c>
      <c r="B1533">
        <v>7972.8549421142397</v>
      </c>
      <c r="C1533">
        <v>7447.1115482465102</v>
      </c>
      <c r="D1533">
        <v>26</v>
      </c>
    </row>
    <row r="1534" spans="1:4" x14ac:dyDescent="0.2">
      <c r="A1534">
        <v>1532</v>
      </c>
      <c r="B1534">
        <v>7972.8549421142397</v>
      </c>
      <c r="C1534">
        <v>7447.1115482465102</v>
      </c>
      <c r="D1534">
        <v>26</v>
      </c>
    </row>
    <row r="1535" spans="1:4" x14ac:dyDescent="0.2">
      <c r="A1535">
        <v>1533</v>
      </c>
      <c r="B1535">
        <v>7972.8549421142397</v>
      </c>
      <c r="C1535">
        <v>7447.1115482465102</v>
      </c>
      <c r="D1535">
        <v>26</v>
      </c>
    </row>
    <row r="1536" spans="1:4" x14ac:dyDescent="0.2">
      <c r="A1536">
        <v>1534</v>
      </c>
      <c r="B1536">
        <v>7972.8549421142397</v>
      </c>
      <c r="C1536">
        <v>7358.6156594665899</v>
      </c>
      <c r="D1536">
        <v>26</v>
      </c>
    </row>
    <row r="1537" spans="1:4" x14ac:dyDescent="0.2">
      <c r="A1537">
        <v>1535</v>
      </c>
      <c r="B1537">
        <v>7972.8549421142397</v>
      </c>
      <c r="C1537">
        <v>7140.0612678326497</v>
      </c>
      <c r="D1537">
        <v>26</v>
      </c>
    </row>
    <row r="1538" spans="1:4" x14ac:dyDescent="0.2">
      <c r="A1538">
        <v>1536</v>
      </c>
      <c r="B1538">
        <v>7972.8549421142397</v>
      </c>
      <c r="C1538">
        <v>7140.0612678326397</v>
      </c>
      <c r="D1538">
        <v>26</v>
      </c>
    </row>
    <row r="1539" spans="1:4" x14ac:dyDescent="0.2">
      <c r="A1539">
        <v>1537</v>
      </c>
      <c r="B1539">
        <v>7972.8549421142397</v>
      </c>
      <c r="C1539">
        <v>7051.5653790527203</v>
      </c>
      <c r="D1539">
        <v>26</v>
      </c>
    </row>
    <row r="1540" spans="1:4" x14ac:dyDescent="0.2">
      <c r="A1540">
        <v>1538</v>
      </c>
      <c r="B1540">
        <v>7972.8549421142397</v>
      </c>
      <c r="C1540">
        <v>7051.5653790527103</v>
      </c>
      <c r="D1540">
        <v>26</v>
      </c>
    </row>
    <row r="1541" spans="1:4" x14ac:dyDescent="0.2">
      <c r="A1541">
        <v>1539</v>
      </c>
      <c r="B1541">
        <v>7972.8549421142297</v>
      </c>
      <c r="C1541">
        <v>7018.5615295723601</v>
      </c>
      <c r="D1541">
        <v>26</v>
      </c>
    </row>
    <row r="1542" spans="1:4" x14ac:dyDescent="0.2">
      <c r="A1542">
        <v>1540</v>
      </c>
      <c r="B1542">
        <v>7972.8549421142297</v>
      </c>
      <c r="C1542">
        <v>6318.30089870544</v>
      </c>
      <c r="D1542">
        <v>26</v>
      </c>
    </row>
    <row r="1543" spans="1:4" x14ac:dyDescent="0.2">
      <c r="A1543">
        <v>1541</v>
      </c>
      <c r="B1543">
        <v>7972.8549421142297</v>
      </c>
      <c r="C1543">
        <v>6006.0592853040698</v>
      </c>
      <c r="D1543">
        <v>26</v>
      </c>
    </row>
    <row r="1544" spans="1:4" x14ac:dyDescent="0.2">
      <c r="A1544">
        <v>1542</v>
      </c>
      <c r="B1544">
        <v>7972.8549421142297</v>
      </c>
      <c r="C1544">
        <v>6006.0592853040698</v>
      </c>
      <c r="D1544">
        <v>26</v>
      </c>
    </row>
    <row r="1545" spans="1:4" x14ac:dyDescent="0.2">
      <c r="A1545">
        <v>1543</v>
      </c>
      <c r="B1545">
        <v>7972.8549421142297</v>
      </c>
      <c r="C1545">
        <v>5991.6819494675801</v>
      </c>
      <c r="D1545">
        <v>26</v>
      </c>
    </row>
    <row r="1546" spans="1:4" x14ac:dyDescent="0.2">
      <c r="A1546">
        <v>1544</v>
      </c>
      <c r="B1546">
        <v>7972.8549421142297</v>
      </c>
      <c r="C1546">
        <v>5991.6819494675801</v>
      </c>
      <c r="D1546">
        <v>26</v>
      </c>
    </row>
    <row r="1547" spans="1:4" x14ac:dyDescent="0.2">
      <c r="A1547">
        <v>1545</v>
      </c>
      <c r="B1547">
        <v>7972.8549421142297</v>
      </c>
      <c r="C1547">
        <v>5968.9849065875997</v>
      </c>
      <c r="D1547">
        <v>26</v>
      </c>
    </row>
    <row r="1548" spans="1:4" x14ac:dyDescent="0.2">
      <c r="A1548">
        <v>1546</v>
      </c>
      <c r="B1548">
        <v>7972.8549421142297</v>
      </c>
      <c r="C1548">
        <v>5746.8392518209303</v>
      </c>
      <c r="D1548">
        <v>26</v>
      </c>
    </row>
    <row r="1549" spans="1:4" x14ac:dyDescent="0.2">
      <c r="A1549">
        <v>1547</v>
      </c>
      <c r="B1549">
        <v>7972.8549421142297</v>
      </c>
      <c r="C1549">
        <v>5746.8392518209303</v>
      </c>
      <c r="D1549">
        <v>26</v>
      </c>
    </row>
    <row r="1550" spans="1:4" x14ac:dyDescent="0.2">
      <c r="A1550">
        <v>1548</v>
      </c>
      <c r="B1550">
        <v>7972.8549421142297</v>
      </c>
      <c r="C1550">
        <v>5746.8392518209303</v>
      </c>
      <c r="D1550">
        <v>26</v>
      </c>
    </row>
    <row r="1551" spans="1:4" x14ac:dyDescent="0.2">
      <c r="A1551">
        <v>1549</v>
      </c>
      <c r="B1551">
        <v>7972.8549421142297</v>
      </c>
      <c r="C1551">
        <v>5746.8392518209303</v>
      </c>
      <c r="D1551">
        <v>26</v>
      </c>
    </row>
    <row r="1552" spans="1:4" x14ac:dyDescent="0.2">
      <c r="A1552">
        <v>1550</v>
      </c>
      <c r="B1552">
        <v>7972.8549421142297</v>
      </c>
      <c r="C1552">
        <v>5507.7817637708104</v>
      </c>
      <c r="D1552">
        <v>26</v>
      </c>
    </row>
    <row r="1553" spans="1:4" x14ac:dyDescent="0.2">
      <c r="A1553">
        <v>1551</v>
      </c>
      <c r="B1553">
        <v>7972.8549421142297</v>
      </c>
      <c r="C1553">
        <v>5403.0174851333104</v>
      </c>
      <c r="D1553">
        <v>26</v>
      </c>
    </row>
    <row r="1554" spans="1:4" x14ac:dyDescent="0.2">
      <c r="A1554">
        <v>1552</v>
      </c>
      <c r="B1554">
        <v>7972.8549421142297</v>
      </c>
      <c r="C1554">
        <v>5049.0212917488197</v>
      </c>
      <c r="D1554">
        <v>26</v>
      </c>
    </row>
    <row r="1555" spans="1:4" x14ac:dyDescent="0.2">
      <c r="A1555">
        <v>1553</v>
      </c>
      <c r="B1555">
        <v>7972.8549421142297</v>
      </c>
      <c r="C1555">
        <v>5049.0212917488197</v>
      </c>
      <c r="D1555">
        <v>26</v>
      </c>
    </row>
    <row r="1556" spans="1:4" x14ac:dyDescent="0.2">
      <c r="A1556">
        <v>1554</v>
      </c>
      <c r="B1556">
        <v>7972.8549421142297</v>
      </c>
      <c r="C1556">
        <v>4323.5495415984597</v>
      </c>
      <c r="D1556">
        <v>26</v>
      </c>
    </row>
    <row r="1557" spans="1:4" x14ac:dyDescent="0.2">
      <c r="A1557">
        <v>1555</v>
      </c>
      <c r="B1557">
        <v>7972.8549421142297</v>
      </c>
      <c r="C1557">
        <v>4122.6828720705798</v>
      </c>
      <c r="D1557">
        <v>26</v>
      </c>
    </row>
    <row r="1558" spans="1:4" x14ac:dyDescent="0.2">
      <c r="A1558">
        <v>1556</v>
      </c>
      <c r="B1558">
        <v>7972.8549421142297</v>
      </c>
      <c r="C1558">
        <v>4122.6828720705798</v>
      </c>
      <c r="D1558">
        <v>26</v>
      </c>
    </row>
    <row r="1559" spans="1:4" x14ac:dyDescent="0.2">
      <c r="A1559">
        <v>1557</v>
      </c>
      <c r="B1559">
        <v>7972.8549421142297</v>
      </c>
      <c r="C1559">
        <v>4080.35358935981</v>
      </c>
      <c r="D1559">
        <v>26</v>
      </c>
    </row>
    <row r="1560" spans="1:4" x14ac:dyDescent="0.2">
      <c r="A1560">
        <v>1558</v>
      </c>
      <c r="B1560">
        <v>7972.8549421142297</v>
      </c>
      <c r="C1560">
        <v>4080.35358935982</v>
      </c>
      <c r="D1560">
        <v>26</v>
      </c>
    </row>
    <row r="1561" spans="1:4" x14ac:dyDescent="0.2">
      <c r="A1561">
        <v>1559</v>
      </c>
      <c r="B1561">
        <v>7972.8549421142297</v>
      </c>
      <c r="C1561">
        <v>4080.35358935982</v>
      </c>
      <c r="D1561">
        <v>26</v>
      </c>
    </row>
    <row r="1562" spans="1:4" x14ac:dyDescent="0.2">
      <c r="A1562">
        <v>1560</v>
      </c>
      <c r="B1562">
        <v>7972.8549421142297</v>
      </c>
      <c r="C1562">
        <v>3621.3080548738099</v>
      </c>
      <c r="D1562">
        <v>26</v>
      </c>
    </row>
    <row r="1563" spans="1:4" x14ac:dyDescent="0.2">
      <c r="A1563">
        <v>1561</v>
      </c>
      <c r="B1563">
        <v>7972.8549421142297</v>
      </c>
      <c r="C1563">
        <v>3046.5523001050901</v>
      </c>
      <c r="D1563">
        <v>26</v>
      </c>
    </row>
    <row r="1564" spans="1:4" x14ac:dyDescent="0.2">
      <c r="A1564">
        <v>1562</v>
      </c>
      <c r="B1564">
        <v>7972.8549421142297</v>
      </c>
      <c r="C1564">
        <v>2926.5497574337301</v>
      </c>
      <c r="D1564">
        <v>26</v>
      </c>
    </row>
    <row r="1565" spans="1:4" x14ac:dyDescent="0.2">
      <c r="A1565">
        <v>1563</v>
      </c>
      <c r="B1565">
        <v>7972.8549421142297</v>
      </c>
      <c r="C1565">
        <v>2926.5497574337301</v>
      </c>
      <c r="D1565">
        <v>26</v>
      </c>
    </row>
    <row r="1566" spans="1:4" x14ac:dyDescent="0.2">
      <c r="A1566">
        <v>1564</v>
      </c>
      <c r="B1566">
        <v>7972.8549421142297</v>
      </c>
      <c r="C1566">
        <v>2926.5497574337301</v>
      </c>
      <c r="D1566">
        <v>26</v>
      </c>
    </row>
    <row r="1567" spans="1:4" x14ac:dyDescent="0.2">
      <c r="A1567">
        <v>1565</v>
      </c>
      <c r="B1567">
        <v>7972.8549421142297</v>
      </c>
      <c r="C1567">
        <v>2926.5497574337301</v>
      </c>
      <c r="D1567">
        <v>26</v>
      </c>
    </row>
    <row r="1568" spans="1:4" x14ac:dyDescent="0.2">
      <c r="A1568">
        <v>1566</v>
      </c>
      <c r="B1568">
        <v>7972.8549421142397</v>
      </c>
      <c r="C1568">
        <v>2718.4370384210702</v>
      </c>
      <c r="D1568">
        <v>26</v>
      </c>
    </row>
    <row r="1569" spans="1:4" x14ac:dyDescent="0.2">
      <c r="A1569">
        <v>1567</v>
      </c>
      <c r="B1569">
        <v>7972.8549421142397</v>
      </c>
      <c r="C1569">
        <v>2504.3798923578702</v>
      </c>
      <c r="D1569">
        <v>26</v>
      </c>
    </row>
    <row r="1570" spans="1:4" x14ac:dyDescent="0.2">
      <c r="A1570">
        <v>1568</v>
      </c>
      <c r="B1570">
        <v>7972.8549421142397</v>
      </c>
      <c r="C1570">
        <v>2490.00255652139</v>
      </c>
      <c r="D1570">
        <v>26</v>
      </c>
    </row>
    <row r="1571" spans="1:4" x14ac:dyDescent="0.2">
      <c r="A1571">
        <v>1569</v>
      </c>
      <c r="B1571">
        <v>7972.8549421142397</v>
      </c>
      <c r="C1571">
        <v>2490.00255652139</v>
      </c>
      <c r="D1571">
        <v>26</v>
      </c>
    </row>
    <row r="1572" spans="1:4" x14ac:dyDescent="0.2">
      <c r="A1572">
        <v>1570</v>
      </c>
      <c r="B1572">
        <v>7972.8549421142297</v>
      </c>
      <c r="C1572">
        <v>2490.00255652139</v>
      </c>
      <c r="D1572">
        <v>26</v>
      </c>
    </row>
    <row r="1573" spans="1:4" x14ac:dyDescent="0.2">
      <c r="A1573">
        <v>1571</v>
      </c>
      <c r="B1573">
        <v>7972.8549421142397</v>
      </c>
      <c r="C1573">
        <v>2490.00255652139</v>
      </c>
      <c r="D1573">
        <v>26</v>
      </c>
    </row>
    <row r="1574" spans="1:4" x14ac:dyDescent="0.2">
      <c r="A1574">
        <v>1572</v>
      </c>
      <c r="B1574">
        <v>7972.8549421142397</v>
      </c>
      <c r="C1574">
        <v>2490.00255652139</v>
      </c>
      <c r="D1574">
        <v>26</v>
      </c>
    </row>
    <row r="1575" spans="1:4" x14ac:dyDescent="0.2">
      <c r="A1575">
        <v>1573</v>
      </c>
      <c r="B1575">
        <v>7972.8549421142397</v>
      </c>
      <c r="C1575">
        <v>2467.3055136414</v>
      </c>
      <c r="D1575">
        <v>26</v>
      </c>
    </row>
    <row r="1576" spans="1:4" x14ac:dyDescent="0.2">
      <c r="A1576">
        <v>1574</v>
      </c>
      <c r="B1576">
        <v>7972.8549421142397</v>
      </c>
      <c r="C1576">
        <v>2467.30551364139</v>
      </c>
      <c r="D1576">
        <v>26</v>
      </c>
    </row>
    <row r="1577" spans="1:4" x14ac:dyDescent="0.2">
      <c r="A1577">
        <v>1575</v>
      </c>
      <c r="B1577">
        <v>7972.8549421142397</v>
      </c>
      <c r="C1577">
        <v>2467.30551364139</v>
      </c>
      <c r="D1577">
        <v>26</v>
      </c>
    </row>
    <row r="1578" spans="1:4" x14ac:dyDescent="0.2">
      <c r="A1578">
        <v>1576</v>
      </c>
      <c r="B1578">
        <v>7972.8549421142397</v>
      </c>
      <c r="C1578">
        <v>2362.7646280307899</v>
      </c>
      <c r="D1578">
        <v>26</v>
      </c>
    </row>
    <row r="1579" spans="1:4" x14ac:dyDescent="0.2">
      <c r="A1579">
        <v>1577</v>
      </c>
      <c r="B1579">
        <v>7972.8549421142297</v>
      </c>
      <c r="C1579">
        <v>2348.42534356329</v>
      </c>
      <c r="D1579">
        <v>26</v>
      </c>
    </row>
    <row r="1580" spans="1:4" x14ac:dyDescent="0.2">
      <c r="A1580">
        <v>1578</v>
      </c>
      <c r="B1580">
        <v>7972.8549421142297</v>
      </c>
      <c r="C1580">
        <v>2348.42534356329</v>
      </c>
      <c r="D1580">
        <v>26</v>
      </c>
    </row>
    <row r="1581" spans="1:4" x14ac:dyDescent="0.2">
      <c r="A1581">
        <v>1579</v>
      </c>
      <c r="B1581">
        <v>7972.8549421142297</v>
      </c>
      <c r="C1581">
        <v>2348.42534356329</v>
      </c>
      <c r="D1581">
        <v>26</v>
      </c>
    </row>
    <row r="1582" spans="1:4" x14ac:dyDescent="0.2">
      <c r="A1582">
        <v>1580</v>
      </c>
      <c r="B1582">
        <v>7972.8549421142297</v>
      </c>
      <c r="C1582">
        <v>2348.42534356329</v>
      </c>
      <c r="D1582">
        <v>26</v>
      </c>
    </row>
    <row r="1583" spans="1:4" x14ac:dyDescent="0.2">
      <c r="A1583">
        <v>1581</v>
      </c>
      <c r="B1583">
        <v>7972.8549421142297</v>
      </c>
      <c r="C1583">
        <v>2334.08605909579</v>
      </c>
      <c r="D1583">
        <v>26</v>
      </c>
    </row>
    <row r="1584" spans="1:4" x14ac:dyDescent="0.2">
      <c r="A1584">
        <v>1582</v>
      </c>
      <c r="B1584">
        <v>7972.8549421142297</v>
      </c>
      <c r="C1584">
        <v>2334.08605909579</v>
      </c>
      <c r="D1584">
        <v>26</v>
      </c>
    </row>
    <row r="1585" spans="1:4" x14ac:dyDescent="0.2">
      <c r="A1585">
        <v>1583</v>
      </c>
      <c r="B1585">
        <v>7972.8549421142297</v>
      </c>
      <c r="C1585">
        <v>2081.9899646661602</v>
      </c>
      <c r="D1585">
        <v>26</v>
      </c>
    </row>
    <row r="1586" spans="1:4" x14ac:dyDescent="0.2">
      <c r="A1586">
        <v>1584</v>
      </c>
      <c r="B1586">
        <v>7972.8549421142297</v>
      </c>
      <c r="C1586">
        <v>2081.9899646661602</v>
      </c>
      <c r="D1586">
        <v>26</v>
      </c>
    </row>
    <row r="1587" spans="1:4" x14ac:dyDescent="0.2">
      <c r="A1587">
        <v>1585</v>
      </c>
      <c r="B1587">
        <v>7972.8549421142397</v>
      </c>
      <c r="C1587">
        <v>2081.9899646661602</v>
      </c>
      <c r="D1587">
        <v>26</v>
      </c>
    </row>
    <row r="1588" spans="1:4" x14ac:dyDescent="0.2">
      <c r="A1588">
        <v>1586</v>
      </c>
      <c r="B1588">
        <v>7972.8549421142397</v>
      </c>
      <c r="C1588">
        <v>1986.5335691022001</v>
      </c>
      <c r="D1588">
        <v>26</v>
      </c>
    </row>
    <row r="1589" spans="1:4" x14ac:dyDescent="0.2">
      <c r="A1589">
        <v>1587</v>
      </c>
      <c r="B1589">
        <v>7972.8549421142397</v>
      </c>
      <c r="C1589">
        <v>1986.5335691022001</v>
      </c>
      <c r="D1589">
        <v>26</v>
      </c>
    </row>
    <row r="1590" spans="1:4" x14ac:dyDescent="0.2">
      <c r="A1590">
        <v>1588</v>
      </c>
      <c r="B1590">
        <v>7972.8549421142297</v>
      </c>
      <c r="C1590">
        <v>1986.5335691021901</v>
      </c>
      <c r="D1590">
        <v>26</v>
      </c>
    </row>
    <row r="1591" spans="1:4" x14ac:dyDescent="0.2">
      <c r="A1591">
        <v>1589</v>
      </c>
      <c r="B1591">
        <v>7972.8549421142397</v>
      </c>
      <c r="C1591">
        <v>1986.5335691022001</v>
      </c>
      <c r="D1591">
        <v>26</v>
      </c>
    </row>
    <row r="1592" spans="1:4" x14ac:dyDescent="0.2">
      <c r="A1592">
        <v>1590</v>
      </c>
      <c r="B1592">
        <v>7972.8549421142297</v>
      </c>
      <c r="C1592">
        <v>1905.91247100034</v>
      </c>
      <c r="D1592">
        <v>26</v>
      </c>
    </row>
    <row r="1593" spans="1:4" x14ac:dyDescent="0.2">
      <c r="A1593">
        <v>1591</v>
      </c>
      <c r="B1593">
        <v>7972.8549421142297</v>
      </c>
      <c r="C1593">
        <v>1905.91247100034</v>
      </c>
      <c r="D1593">
        <v>26</v>
      </c>
    </row>
    <row r="1594" spans="1:4" x14ac:dyDescent="0.2">
      <c r="A1594">
        <v>1592</v>
      </c>
      <c r="B1594">
        <v>7972.8549421142297</v>
      </c>
      <c r="C1594">
        <v>1905.91247100034</v>
      </c>
      <c r="D1594">
        <v>26</v>
      </c>
    </row>
    <row r="1595" spans="1:4" x14ac:dyDescent="0.2">
      <c r="A1595">
        <v>1593</v>
      </c>
      <c r="B1595">
        <v>7972.8549421142297</v>
      </c>
      <c r="C1595">
        <v>1905.91247100034</v>
      </c>
      <c r="D1595">
        <v>26</v>
      </c>
    </row>
    <row r="1596" spans="1:4" x14ac:dyDescent="0.2">
      <c r="A1596">
        <v>1594</v>
      </c>
      <c r="B1596">
        <v>7972.8549421142297</v>
      </c>
      <c r="C1596">
        <v>1877.6959958482701</v>
      </c>
      <c r="D1596">
        <v>26</v>
      </c>
    </row>
    <row r="1597" spans="1:4" x14ac:dyDescent="0.2">
      <c r="A1597">
        <v>1595</v>
      </c>
      <c r="B1597">
        <v>7972.8549421142297</v>
      </c>
      <c r="C1597">
        <v>1854.3615302205101</v>
      </c>
      <c r="D1597">
        <v>26</v>
      </c>
    </row>
    <row r="1598" spans="1:4" x14ac:dyDescent="0.2">
      <c r="A1598">
        <v>1596</v>
      </c>
      <c r="B1598">
        <v>7972.8549421142297</v>
      </c>
      <c r="C1598">
        <v>1854.3615302205101</v>
      </c>
      <c r="D1598">
        <v>26</v>
      </c>
    </row>
    <row r="1599" spans="1:4" x14ac:dyDescent="0.2">
      <c r="A1599">
        <v>1597</v>
      </c>
      <c r="B1599">
        <v>7972.8549421142397</v>
      </c>
      <c r="C1599">
        <v>1826.1450550684499</v>
      </c>
      <c r="D1599">
        <v>26</v>
      </c>
    </row>
    <row r="1600" spans="1:4" x14ac:dyDescent="0.2">
      <c r="A1600">
        <v>1598</v>
      </c>
      <c r="B1600">
        <v>7972.8549421142397</v>
      </c>
      <c r="C1600">
        <v>1826.1450550684499</v>
      </c>
      <c r="D1600">
        <v>26</v>
      </c>
    </row>
    <row r="1601" spans="1:4" x14ac:dyDescent="0.2">
      <c r="A1601">
        <v>1599</v>
      </c>
      <c r="B1601">
        <v>7972.8549421142397</v>
      </c>
      <c r="C1601">
        <v>1781.96273905969</v>
      </c>
      <c r="D1601">
        <v>26</v>
      </c>
    </row>
    <row r="1602" spans="1:4" x14ac:dyDescent="0.2">
      <c r="A1602">
        <v>1600</v>
      </c>
      <c r="B1602">
        <v>7972.8549421142397</v>
      </c>
      <c r="C1602">
        <v>1733.7852725049199</v>
      </c>
      <c r="D1602">
        <v>26</v>
      </c>
    </row>
    <row r="1603" spans="1:4" x14ac:dyDescent="0.2">
      <c r="A1603">
        <v>1601</v>
      </c>
      <c r="B1603">
        <v>7972.8549421142397</v>
      </c>
      <c r="C1603">
        <v>1683.5404261697799</v>
      </c>
      <c r="D1603">
        <v>26</v>
      </c>
    </row>
    <row r="1604" spans="1:4" x14ac:dyDescent="0.2">
      <c r="A1604">
        <v>1602</v>
      </c>
      <c r="B1604">
        <v>7972.8549421142397</v>
      </c>
      <c r="C1604">
        <v>1683.5404261697799</v>
      </c>
      <c r="D1604">
        <v>26</v>
      </c>
    </row>
    <row r="1605" spans="1:4" x14ac:dyDescent="0.2">
      <c r="A1605">
        <v>1603</v>
      </c>
      <c r="B1605">
        <v>7972.8549421142397</v>
      </c>
      <c r="C1605">
        <v>1588.0840306058201</v>
      </c>
      <c r="D1605">
        <v>26</v>
      </c>
    </row>
    <row r="1606" spans="1:4" x14ac:dyDescent="0.2">
      <c r="A1606">
        <v>1604</v>
      </c>
      <c r="B1606">
        <v>7972.8549421142397</v>
      </c>
      <c r="C1606">
        <v>1588.0840306058201</v>
      </c>
      <c r="D1606">
        <v>26</v>
      </c>
    </row>
    <row r="1607" spans="1:4" x14ac:dyDescent="0.2">
      <c r="A1607">
        <v>1605</v>
      </c>
      <c r="B1607">
        <v>7972.8549421142397</v>
      </c>
      <c r="C1607">
        <v>1588.0840306058201</v>
      </c>
      <c r="D1607">
        <v>26</v>
      </c>
    </row>
    <row r="1608" spans="1:4" x14ac:dyDescent="0.2">
      <c r="A1608">
        <v>1606</v>
      </c>
      <c r="B1608">
        <v>7972.8549421142397</v>
      </c>
      <c r="C1608">
        <v>1588.0840306058201</v>
      </c>
      <c r="D1608">
        <v>26</v>
      </c>
    </row>
    <row r="1609" spans="1:4" x14ac:dyDescent="0.2">
      <c r="A1609">
        <v>1607</v>
      </c>
      <c r="B1609">
        <v>7972.8549421142397</v>
      </c>
      <c r="C1609">
        <v>1588.0840306058101</v>
      </c>
      <c r="D1609">
        <v>26</v>
      </c>
    </row>
    <row r="1610" spans="1:4" x14ac:dyDescent="0.2">
      <c r="A1610">
        <v>1608</v>
      </c>
      <c r="B1610">
        <v>7972.8549421142397</v>
      </c>
      <c r="C1610">
        <v>1588.0840306058101</v>
      </c>
      <c r="D1610">
        <v>26</v>
      </c>
    </row>
    <row r="1611" spans="1:4" x14ac:dyDescent="0.2">
      <c r="A1611">
        <v>1609</v>
      </c>
      <c r="B1611">
        <v>7972.8549421142397</v>
      </c>
      <c r="C1611">
        <v>1538.3407953470901</v>
      </c>
      <c r="D1611">
        <v>26</v>
      </c>
    </row>
    <row r="1612" spans="1:4" x14ac:dyDescent="0.2">
      <c r="A1612">
        <v>1610</v>
      </c>
      <c r="B1612">
        <v>7972.8549421142397</v>
      </c>
      <c r="C1612">
        <v>1451.9601049287201</v>
      </c>
      <c r="D1612">
        <v>26</v>
      </c>
    </row>
    <row r="1613" spans="1:4" x14ac:dyDescent="0.2">
      <c r="A1613">
        <v>1611</v>
      </c>
      <c r="B1613">
        <v>7972.8549421142397</v>
      </c>
      <c r="C1613">
        <v>1408.3046983551001</v>
      </c>
      <c r="D1613">
        <v>26</v>
      </c>
    </row>
    <row r="1614" spans="1:4" x14ac:dyDescent="0.2">
      <c r="A1614">
        <v>1612</v>
      </c>
      <c r="B1614">
        <v>7972.8549421142397</v>
      </c>
      <c r="C1614">
        <v>1398.33045566391</v>
      </c>
      <c r="D1614">
        <v>26</v>
      </c>
    </row>
    <row r="1615" spans="1:4" x14ac:dyDescent="0.2">
      <c r="A1615">
        <v>1613</v>
      </c>
      <c r="B1615">
        <v>7972.8549421142397</v>
      </c>
      <c r="C1615">
        <v>1398.33045566391</v>
      </c>
      <c r="D1615">
        <v>26</v>
      </c>
    </row>
    <row r="1616" spans="1:4" x14ac:dyDescent="0.2">
      <c r="A1616">
        <v>1614</v>
      </c>
      <c r="B1616">
        <v>7972.8549421142397</v>
      </c>
      <c r="C1616">
        <v>1398.33045566391</v>
      </c>
      <c r="D1616">
        <v>26</v>
      </c>
    </row>
    <row r="1617" spans="1:4" x14ac:dyDescent="0.2">
      <c r="A1617">
        <v>1615</v>
      </c>
      <c r="B1617">
        <v>7972.8549421142397</v>
      </c>
      <c r="C1617">
        <v>1398.33045566391</v>
      </c>
      <c r="D1617">
        <v>26</v>
      </c>
    </row>
    <row r="1618" spans="1:4" x14ac:dyDescent="0.2">
      <c r="A1618">
        <v>1616</v>
      </c>
      <c r="B1618">
        <v>7972.8549421142397</v>
      </c>
      <c r="C1618">
        <v>1354.67504909028</v>
      </c>
      <c r="D1618">
        <v>26</v>
      </c>
    </row>
    <row r="1619" spans="1:4" x14ac:dyDescent="0.2">
      <c r="A1619">
        <v>1617</v>
      </c>
      <c r="B1619">
        <v>7972.8549421142397</v>
      </c>
      <c r="C1619">
        <v>1354.67504909028</v>
      </c>
      <c r="D1619">
        <v>26</v>
      </c>
    </row>
    <row r="1620" spans="1:4" x14ac:dyDescent="0.2">
      <c r="A1620">
        <v>1618</v>
      </c>
      <c r="B1620">
        <v>7972.8549421142397</v>
      </c>
      <c r="C1620">
        <v>1354.67504909028</v>
      </c>
      <c r="D1620">
        <v>26</v>
      </c>
    </row>
    <row r="1621" spans="1:4" x14ac:dyDescent="0.2">
      <c r="A1621">
        <v>1619</v>
      </c>
      <c r="B1621">
        <v>7972.8549421142397</v>
      </c>
      <c r="C1621">
        <v>1230.90584742699</v>
      </c>
      <c r="D1621">
        <v>26</v>
      </c>
    </row>
    <row r="1622" spans="1:4" x14ac:dyDescent="0.2">
      <c r="A1622">
        <v>1620</v>
      </c>
      <c r="B1622">
        <v>7972.8549421142397</v>
      </c>
      <c r="C1622">
        <v>1149.72460324081</v>
      </c>
      <c r="D1622">
        <v>26</v>
      </c>
    </row>
    <row r="1623" spans="1:4" x14ac:dyDescent="0.2">
      <c r="A1623">
        <v>1621</v>
      </c>
      <c r="B1623">
        <v>7972.8549421142397</v>
      </c>
      <c r="C1623">
        <v>1008.1994453155201</v>
      </c>
      <c r="D1623">
        <v>26</v>
      </c>
    </row>
    <row r="1624" spans="1:4" x14ac:dyDescent="0.2">
      <c r="A1624">
        <v>1622</v>
      </c>
      <c r="B1624">
        <v>7972.8549421142397</v>
      </c>
      <c r="C1624">
        <v>1008.1994453155201</v>
      </c>
      <c r="D1624">
        <v>26</v>
      </c>
    </row>
    <row r="1625" spans="1:4" x14ac:dyDescent="0.2">
      <c r="A1625">
        <v>1623</v>
      </c>
      <c r="B1625">
        <v>7972.8549421142397</v>
      </c>
      <c r="C1625">
        <v>950.82631102099003</v>
      </c>
      <c r="D1625">
        <v>26</v>
      </c>
    </row>
    <row r="1626" spans="1:4" x14ac:dyDescent="0.2">
      <c r="A1626">
        <v>1624</v>
      </c>
      <c r="B1626">
        <v>7972.8549421142397</v>
      </c>
      <c r="C1626">
        <v>950.82631102099003</v>
      </c>
      <c r="D1626">
        <v>26</v>
      </c>
    </row>
    <row r="1627" spans="1:4" x14ac:dyDescent="0.2">
      <c r="A1627">
        <v>1625</v>
      </c>
      <c r="B1627">
        <v>7972.8549421142397</v>
      </c>
      <c r="C1627">
        <v>893.31828798982599</v>
      </c>
      <c r="D1627">
        <v>26</v>
      </c>
    </row>
    <row r="1628" spans="1:4" x14ac:dyDescent="0.2">
      <c r="A1628">
        <v>1626</v>
      </c>
      <c r="B1628">
        <v>7972.8549421142397</v>
      </c>
      <c r="C1628">
        <v>893.31828798982701</v>
      </c>
      <c r="D1628">
        <v>26</v>
      </c>
    </row>
    <row r="1629" spans="1:4" x14ac:dyDescent="0.2">
      <c r="A1629">
        <v>1627</v>
      </c>
      <c r="B1629">
        <v>7972.8549421142397</v>
      </c>
      <c r="C1629">
        <v>893.31828798982599</v>
      </c>
      <c r="D1629">
        <v>26</v>
      </c>
    </row>
    <row r="1630" spans="1:4" x14ac:dyDescent="0.2">
      <c r="A1630">
        <v>1628</v>
      </c>
      <c r="B1630">
        <v>7972.8549421142397</v>
      </c>
      <c r="C1630">
        <v>893.31828798982497</v>
      </c>
      <c r="D1630">
        <v>26</v>
      </c>
    </row>
    <row r="1631" spans="1:4" x14ac:dyDescent="0.2">
      <c r="A1631">
        <v>1629</v>
      </c>
      <c r="B1631">
        <v>7972.8549421142397</v>
      </c>
      <c r="C1631">
        <v>893.31828798982394</v>
      </c>
      <c r="D1631">
        <v>26</v>
      </c>
    </row>
    <row r="1632" spans="1:4" x14ac:dyDescent="0.2">
      <c r="A1632">
        <v>1630</v>
      </c>
      <c r="B1632">
        <v>7972.8549421142397</v>
      </c>
      <c r="C1632">
        <v>872.48095754274595</v>
      </c>
      <c r="D1632">
        <v>26</v>
      </c>
    </row>
    <row r="1633" spans="1:4" x14ac:dyDescent="0.2">
      <c r="A1633">
        <v>1631</v>
      </c>
      <c r="B1633">
        <v>7972.8549421142397</v>
      </c>
      <c r="C1633">
        <v>872.48095754275005</v>
      </c>
      <c r="D1633">
        <v>26</v>
      </c>
    </row>
    <row r="1634" spans="1:4" x14ac:dyDescent="0.2">
      <c r="A1634">
        <v>1632</v>
      </c>
      <c r="B1634">
        <v>7972.8549421142397</v>
      </c>
      <c r="C1634">
        <v>872.48095754275096</v>
      </c>
      <c r="D1634">
        <v>26</v>
      </c>
    </row>
    <row r="1635" spans="1:4" x14ac:dyDescent="0.2">
      <c r="A1635">
        <v>1633</v>
      </c>
      <c r="B1635">
        <v>7972.8549421142397</v>
      </c>
      <c r="C1635">
        <v>872.48095754275005</v>
      </c>
      <c r="D1635">
        <v>26</v>
      </c>
    </row>
    <row r="1636" spans="1:4" x14ac:dyDescent="0.2">
      <c r="A1636">
        <v>1634</v>
      </c>
      <c r="B1636">
        <v>7972.8549421142397</v>
      </c>
      <c r="C1636">
        <v>872.48095754275096</v>
      </c>
      <c r="D1636">
        <v>26</v>
      </c>
    </row>
    <row r="1637" spans="1:4" x14ac:dyDescent="0.2">
      <c r="A1637">
        <v>1635</v>
      </c>
      <c r="B1637">
        <v>7972.8549421142397</v>
      </c>
      <c r="C1637">
        <v>840.69684972173502</v>
      </c>
      <c r="D1637">
        <v>26</v>
      </c>
    </row>
    <row r="1638" spans="1:4" x14ac:dyDescent="0.2">
      <c r="A1638">
        <v>1636</v>
      </c>
      <c r="B1638">
        <v>7972.8549421142397</v>
      </c>
      <c r="C1638">
        <v>788.13214547631696</v>
      </c>
      <c r="D1638">
        <v>26</v>
      </c>
    </row>
    <row r="1639" spans="1:4" x14ac:dyDescent="0.2">
      <c r="A1639">
        <v>1637</v>
      </c>
      <c r="B1639">
        <v>7972.8549421142397</v>
      </c>
      <c r="C1639">
        <v>758.58273011401297</v>
      </c>
      <c r="D1639">
        <v>26</v>
      </c>
    </row>
    <row r="1640" spans="1:4" x14ac:dyDescent="0.2">
      <c r="A1640">
        <v>1638</v>
      </c>
      <c r="B1640">
        <v>7972.8549421142397</v>
      </c>
      <c r="C1640">
        <v>758.58273011401297</v>
      </c>
      <c r="D1640">
        <v>26</v>
      </c>
    </row>
    <row r="1641" spans="1:4" x14ac:dyDescent="0.2">
      <c r="A1641">
        <v>1639</v>
      </c>
      <c r="B1641">
        <v>7972.8549421142397</v>
      </c>
      <c r="C1641">
        <v>726.79862229299601</v>
      </c>
      <c r="D1641">
        <v>26</v>
      </c>
    </row>
    <row r="1642" spans="1:4" x14ac:dyDescent="0.2">
      <c r="A1642">
        <v>1640</v>
      </c>
      <c r="B1642">
        <v>7972.8549421142397</v>
      </c>
      <c r="C1642">
        <v>726.79862229300397</v>
      </c>
      <c r="D1642">
        <v>26</v>
      </c>
    </row>
    <row r="1643" spans="1:4" x14ac:dyDescent="0.2">
      <c r="A1643">
        <v>1641</v>
      </c>
      <c r="B1643">
        <v>7972.8549421142397</v>
      </c>
      <c r="C1643">
        <v>726.79862229300397</v>
      </c>
      <c r="D1643">
        <v>26</v>
      </c>
    </row>
    <row r="1644" spans="1:4" x14ac:dyDescent="0.2">
      <c r="A1644">
        <v>1642</v>
      </c>
      <c r="B1644">
        <v>7972.8549421142397</v>
      </c>
      <c r="C1644">
        <v>726.79862229299795</v>
      </c>
      <c r="D1644">
        <v>26</v>
      </c>
    </row>
    <row r="1645" spans="1:4" x14ac:dyDescent="0.2">
      <c r="A1645">
        <v>1643</v>
      </c>
      <c r="B1645">
        <v>7972.8549421142397</v>
      </c>
      <c r="C1645">
        <v>726.79862229299795</v>
      </c>
      <c r="D1645">
        <v>26</v>
      </c>
    </row>
    <row r="1646" spans="1:4" x14ac:dyDescent="0.2">
      <c r="A1646">
        <v>1644</v>
      </c>
      <c r="B1646">
        <v>7972.8549421142397</v>
      </c>
      <c r="C1646">
        <v>726.79862229299397</v>
      </c>
      <c r="D1646">
        <v>26</v>
      </c>
    </row>
    <row r="1647" spans="1:4" x14ac:dyDescent="0.2">
      <c r="A1647">
        <v>1645</v>
      </c>
      <c r="B1647">
        <v>7972.8549421142397</v>
      </c>
      <c r="C1647">
        <v>693.25635910653205</v>
      </c>
      <c r="D1647">
        <v>26</v>
      </c>
    </row>
    <row r="1648" spans="1:4" x14ac:dyDescent="0.2">
      <c r="A1648">
        <v>1646</v>
      </c>
      <c r="B1648">
        <v>7972.8549421142397</v>
      </c>
      <c r="C1648">
        <v>681.21825221521306</v>
      </c>
      <c r="D1648">
        <v>26</v>
      </c>
    </row>
    <row r="1649" spans="1:4" x14ac:dyDescent="0.2">
      <c r="A1649">
        <v>1647</v>
      </c>
      <c r="B1649">
        <v>7972.8549421142397</v>
      </c>
      <c r="C1649">
        <v>678.95722222465099</v>
      </c>
      <c r="D1649">
        <v>26</v>
      </c>
    </row>
    <row r="1650" spans="1:4" x14ac:dyDescent="0.2">
      <c r="A1650">
        <v>1648</v>
      </c>
      <c r="B1650">
        <v>7972.8549421142397</v>
      </c>
      <c r="C1650">
        <v>678.95722222464997</v>
      </c>
      <c r="D1650">
        <v>26</v>
      </c>
    </row>
    <row r="1651" spans="1:4" x14ac:dyDescent="0.2">
      <c r="A1651">
        <v>1649</v>
      </c>
      <c r="B1651">
        <v>7972.8549421142397</v>
      </c>
      <c r="C1651">
        <v>678.95722222464894</v>
      </c>
      <c r="D1651">
        <v>26</v>
      </c>
    </row>
    <row r="1652" spans="1:4" x14ac:dyDescent="0.2">
      <c r="A1652">
        <v>1650</v>
      </c>
      <c r="B1652">
        <v>7972.8549421142397</v>
      </c>
      <c r="C1652">
        <v>678.95722222463803</v>
      </c>
      <c r="D1652">
        <v>26</v>
      </c>
    </row>
    <row r="1653" spans="1:4" x14ac:dyDescent="0.2">
      <c r="A1653">
        <v>1651</v>
      </c>
      <c r="B1653">
        <v>7972.8549421142397</v>
      </c>
      <c r="C1653">
        <v>678.95722222463303</v>
      </c>
      <c r="D1653">
        <v>26</v>
      </c>
    </row>
    <row r="1654" spans="1:4" x14ac:dyDescent="0.2">
      <c r="A1654">
        <v>1652</v>
      </c>
      <c r="B1654">
        <v>7972.8549421142397</v>
      </c>
      <c r="C1654">
        <v>678.95722222463803</v>
      </c>
      <c r="D1654">
        <v>26</v>
      </c>
    </row>
    <row r="1655" spans="1:4" x14ac:dyDescent="0.2">
      <c r="A1655">
        <v>1653</v>
      </c>
      <c r="B1655">
        <v>7972.8549421142397</v>
      </c>
      <c r="C1655">
        <v>674.89258811382297</v>
      </c>
      <c r="D1655">
        <v>26</v>
      </c>
    </row>
    <row r="1656" spans="1:4" x14ac:dyDescent="0.2">
      <c r="A1656">
        <v>1654</v>
      </c>
      <c r="B1656">
        <v>7972.8549421142397</v>
      </c>
      <c r="C1656">
        <v>556.50559738347602</v>
      </c>
      <c r="D1656">
        <v>26</v>
      </c>
    </row>
    <row r="1657" spans="1:4" x14ac:dyDescent="0.2">
      <c r="A1657">
        <v>1655</v>
      </c>
      <c r="B1657">
        <v>7972.8549421142397</v>
      </c>
      <c r="C1657">
        <v>556.50559738347602</v>
      </c>
      <c r="D1657">
        <v>26</v>
      </c>
    </row>
    <row r="1658" spans="1:4" x14ac:dyDescent="0.2">
      <c r="A1658">
        <v>1656</v>
      </c>
      <c r="B1658">
        <v>7972.8549421142397</v>
      </c>
      <c r="C1658">
        <v>556.50559738347602</v>
      </c>
      <c r="D1658">
        <v>26</v>
      </c>
    </row>
    <row r="1659" spans="1:4" x14ac:dyDescent="0.2">
      <c r="A1659">
        <v>1657</v>
      </c>
      <c r="B1659">
        <v>7972.8549421142397</v>
      </c>
      <c r="C1659">
        <v>556.50559738347602</v>
      </c>
      <c r="D1659">
        <v>26</v>
      </c>
    </row>
    <row r="1660" spans="1:4" x14ac:dyDescent="0.2">
      <c r="A1660">
        <v>1658</v>
      </c>
      <c r="B1660">
        <v>7972.8549421142397</v>
      </c>
      <c r="C1660">
        <v>536.34345003163799</v>
      </c>
      <c r="D1660">
        <v>26</v>
      </c>
    </row>
    <row r="1661" spans="1:4" x14ac:dyDescent="0.2">
      <c r="A1661">
        <v>1659</v>
      </c>
      <c r="B1661">
        <v>7972.8549421142397</v>
      </c>
      <c r="C1661">
        <v>513.01847062911099</v>
      </c>
      <c r="D1661">
        <v>26</v>
      </c>
    </row>
    <row r="1662" spans="1:4" x14ac:dyDescent="0.2">
      <c r="A1662">
        <v>1660</v>
      </c>
      <c r="B1662">
        <v>7972.8549421142397</v>
      </c>
      <c r="C1662">
        <v>513.01847062910997</v>
      </c>
      <c r="D1662">
        <v>26</v>
      </c>
    </row>
    <row r="1663" spans="1:4" x14ac:dyDescent="0.2">
      <c r="A1663">
        <v>1661</v>
      </c>
      <c r="B1663">
        <v>7972.8549421142397</v>
      </c>
      <c r="C1663">
        <v>484.278677139634</v>
      </c>
      <c r="D1663">
        <v>26</v>
      </c>
    </row>
    <row r="1664" spans="1:4" x14ac:dyDescent="0.2">
      <c r="A1664">
        <v>1662</v>
      </c>
      <c r="B1664">
        <v>7972.8549421142397</v>
      </c>
      <c r="C1664">
        <v>459.67350208543797</v>
      </c>
      <c r="D1664">
        <v>26</v>
      </c>
    </row>
    <row r="1665" spans="1:4" x14ac:dyDescent="0.2">
      <c r="A1665">
        <v>1663</v>
      </c>
      <c r="B1665">
        <v>7972.8549421142397</v>
      </c>
      <c r="C1665">
        <v>459.67350208543701</v>
      </c>
      <c r="D1665">
        <v>26</v>
      </c>
    </row>
    <row r="1666" spans="1:4" x14ac:dyDescent="0.2">
      <c r="A1666">
        <v>1664</v>
      </c>
      <c r="B1666">
        <v>7972.8549421142397</v>
      </c>
      <c r="C1666">
        <v>459.67350208543598</v>
      </c>
      <c r="D1666">
        <v>26</v>
      </c>
    </row>
    <row r="1667" spans="1:4" x14ac:dyDescent="0.2">
      <c r="A1667">
        <v>1665</v>
      </c>
      <c r="B1667">
        <v>7972.8549421142397</v>
      </c>
      <c r="C1667">
        <v>442.06876600789599</v>
      </c>
      <c r="D1667">
        <v>26</v>
      </c>
    </row>
    <row r="1668" spans="1:4" x14ac:dyDescent="0.2">
      <c r="A1668">
        <v>1666</v>
      </c>
      <c r="B1668">
        <v>7972.8549421142397</v>
      </c>
      <c r="C1668">
        <v>385.98872565662299</v>
      </c>
      <c r="D1668">
        <v>26</v>
      </c>
    </row>
    <row r="1669" spans="1:4" x14ac:dyDescent="0.2">
      <c r="A1669">
        <v>1667</v>
      </c>
      <c r="B1669">
        <v>7972.8549421142397</v>
      </c>
      <c r="C1669">
        <v>352.44646247015697</v>
      </c>
      <c r="D1669">
        <v>26</v>
      </c>
    </row>
    <row r="1670" spans="1:4" x14ac:dyDescent="0.2">
      <c r="A1670">
        <v>1668</v>
      </c>
      <c r="B1670">
        <v>7972.8549421142397</v>
      </c>
      <c r="C1670">
        <v>336.16846084237199</v>
      </c>
      <c r="D1670">
        <v>26</v>
      </c>
    </row>
    <row r="1671" spans="1:4" x14ac:dyDescent="0.2">
      <c r="A1671">
        <v>1669</v>
      </c>
      <c r="B1671">
        <v>7972.8549421142397</v>
      </c>
      <c r="C1671">
        <v>330.39528239845203</v>
      </c>
      <c r="D1671">
        <v>26</v>
      </c>
    </row>
    <row r="1672" spans="1:4" x14ac:dyDescent="0.2">
      <c r="A1672">
        <v>1670</v>
      </c>
      <c r="B1672">
        <v>7972.8549421142397</v>
      </c>
      <c r="C1672">
        <v>330.39528239845299</v>
      </c>
      <c r="D1672">
        <v>26</v>
      </c>
    </row>
    <row r="1673" spans="1:4" x14ac:dyDescent="0.2">
      <c r="A1673">
        <v>1671</v>
      </c>
      <c r="B1673">
        <v>7972.8549421142397</v>
      </c>
      <c r="C1673">
        <v>330.39528239845299</v>
      </c>
      <c r="D1673">
        <v>26</v>
      </c>
    </row>
    <row r="1674" spans="1:4" x14ac:dyDescent="0.2">
      <c r="A1674">
        <v>1672</v>
      </c>
      <c r="B1674">
        <v>7972.8549421142397</v>
      </c>
      <c r="C1674">
        <v>330.39528239845299</v>
      </c>
      <c r="D1674">
        <v>26</v>
      </c>
    </row>
    <row r="1675" spans="1:4" x14ac:dyDescent="0.2">
      <c r="A1675">
        <v>1673</v>
      </c>
      <c r="B1675">
        <v>7972.8549421142397</v>
      </c>
      <c r="C1675">
        <v>330.39528239845299</v>
      </c>
      <c r="D1675">
        <v>26</v>
      </c>
    </row>
    <row r="1676" spans="1:4" x14ac:dyDescent="0.2">
      <c r="A1676">
        <v>1674</v>
      </c>
      <c r="B1676">
        <v>7972.8549421142397</v>
      </c>
      <c r="C1676">
        <v>330.39528239845401</v>
      </c>
      <c r="D1676">
        <v>26</v>
      </c>
    </row>
    <row r="1677" spans="1:4" x14ac:dyDescent="0.2">
      <c r="A1677">
        <v>1675</v>
      </c>
      <c r="B1677">
        <v>7972.8549421142397</v>
      </c>
      <c r="C1677">
        <v>330.39528239845401</v>
      </c>
      <c r="D1677">
        <v>26</v>
      </c>
    </row>
    <row r="1678" spans="1:4" x14ac:dyDescent="0.2">
      <c r="A1678">
        <v>1676</v>
      </c>
      <c r="B1678">
        <v>7972.8549421142397</v>
      </c>
      <c r="C1678">
        <v>330.39528239845498</v>
      </c>
      <c r="D1678">
        <v>26</v>
      </c>
    </row>
    <row r="1679" spans="1:4" x14ac:dyDescent="0.2">
      <c r="A1679">
        <v>1677</v>
      </c>
      <c r="B1679">
        <v>7972.8549421142397</v>
      </c>
      <c r="C1679">
        <v>312.79054632091902</v>
      </c>
      <c r="D1679">
        <v>26</v>
      </c>
    </row>
    <row r="1680" spans="1:4" x14ac:dyDescent="0.2">
      <c r="A1680">
        <v>1678</v>
      </c>
      <c r="B1680">
        <v>7972.8549421142397</v>
      </c>
      <c r="C1680">
        <v>312.79054632091697</v>
      </c>
      <c r="D1680">
        <v>26</v>
      </c>
    </row>
    <row r="1681" spans="1:4" x14ac:dyDescent="0.2">
      <c r="A1681">
        <v>1679</v>
      </c>
      <c r="B1681">
        <v>7972.8549421142397</v>
      </c>
      <c r="C1681">
        <v>312.790546320918</v>
      </c>
      <c r="D1681">
        <v>26</v>
      </c>
    </row>
    <row r="1682" spans="1:4" x14ac:dyDescent="0.2">
      <c r="A1682">
        <v>1680</v>
      </c>
      <c r="B1682">
        <v>7972.8549421142397</v>
      </c>
      <c r="C1682">
        <v>309.87708427062802</v>
      </c>
      <c r="D1682">
        <v>26</v>
      </c>
    </row>
    <row r="1683" spans="1:4" x14ac:dyDescent="0.2">
      <c r="A1683">
        <v>1681</v>
      </c>
      <c r="B1683">
        <v>7972.8549421142397</v>
      </c>
      <c r="C1683">
        <v>309.87708427062398</v>
      </c>
      <c r="D1683">
        <v>26</v>
      </c>
    </row>
    <row r="1684" spans="1:4" x14ac:dyDescent="0.2">
      <c r="A1684">
        <v>1682</v>
      </c>
      <c r="B1684">
        <v>7972.8549421142397</v>
      </c>
      <c r="C1684">
        <v>309.87708427062802</v>
      </c>
      <c r="D1684">
        <v>26</v>
      </c>
    </row>
    <row r="1685" spans="1:4" x14ac:dyDescent="0.2">
      <c r="A1685">
        <v>1683</v>
      </c>
      <c r="B1685">
        <v>7972.8549421142397</v>
      </c>
      <c r="C1685">
        <v>295.31458681116601</v>
      </c>
      <c r="D1685">
        <v>26</v>
      </c>
    </row>
    <row r="1686" spans="1:4" x14ac:dyDescent="0.2">
      <c r="A1686">
        <v>1684</v>
      </c>
      <c r="B1686">
        <v>7972.8549421142397</v>
      </c>
      <c r="C1686">
        <v>295.31458681116601</v>
      </c>
      <c r="D1686">
        <v>26</v>
      </c>
    </row>
    <row r="1687" spans="1:4" x14ac:dyDescent="0.2">
      <c r="A1687">
        <v>1685</v>
      </c>
      <c r="B1687">
        <v>7972.8549421142397</v>
      </c>
      <c r="C1687">
        <v>295.31458681116601</v>
      </c>
      <c r="D1687">
        <v>26</v>
      </c>
    </row>
    <row r="1688" spans="1:4" x14ac:dyDescent="0.2">
      <c r="A1688">
        <v>1686</v>
      </c>
      <c r="B1688">
        <v>7972.8549421142397</v>
      </c>
      <c r="C1688">
        <v>295.314586811168</v>
      </c>
      <c r="D1688">
        <v>26</v>
      </c>
    </row>
    <row r="1689" spans="1:4" x14ac:dyDescent="0.2">
      <c r="A1689">
        <v>1687</v>
      </c>
      <c r="B1689">
        <v>7972.8549421142397</v>
      </c>
      <c r="C1689">
        <v>295.314586811168</v>
      </c>
      <c r="D1689">
        <v>26</v>
      </c>
    </row>
    <row r="1690" spans="1:4" x14ac:dyDescent="0.2">
      <c r="A1690">
        <v>1688</v>
      </c>
      <c r="B1690">
        <v>7972.8549421142397</v>
      </c>
      <c r="C1690">
        <v>278.27997111140598</v>
      </c>
      <c r="D1690">
        <v>26</v>
      </c>
    </row>
    <row r="1691" spans="1:4" x14ac:dyDescent="0.2">
      <c r="A1691">
        <v>1689</v>
      </c>
      <c r="B1691">
        <v>7972.8549421142397</v>
      </c>
      <c r="C1691">
        <v>278.27997111140598</v>
      </c>
      <c r="D1691">
        <v>26</v>
      </c>
    </row>
    <row r="1692" spans="1:4" x14ac:dyDescent="0.2">
      <c r="A1692">
        <v>1690</v>
      </c>
      <c r="B1692">
        <v>7972.8549421142397</v>
      </c>
      <c r="C1692">
        <v>276.30718971624901</v>
      </c>
      <c r="D1692">
        <v>26</v>
      </c>
    </row>
    <row r="1693" spans="1:4" x14ac:dyDescent="0.2">
      <c r="A1693">
        <v>1691</v>
      </c>
      <c r="B1693">
        <v>7972.8549421142297</v>
      </c>
      <c r="C1693">
        <v>269.24661289150799</v>
      </c>
      <c r="D1693">
        <v>26</v>
      </c>
    </row>
    <row r="1694" spans="1:4" x14ac:dyDescent="0.2">
      <c r="A1694">
        <v>1692</v>
      </c>
      <c r="B1694">
        <v>7972.8549421142297</v>
      </c>
      <c r="C1694">
        <v>268.73438568971898</v>
      </c>
      <c r="D1694">
        <v>26</v>
      </c>
    </row>
    <row r="1695" spans="1:4" x14ac:dyDescent="0.2">
      <c r="A1695">
        <v>1693</v>
      </c>
      <c r="B1695">
        <v>7972.8549421142297</v>
      </c>
      <c r="C1695">
        <v>268.73438568971898</v>
      </c>
      <c r="D1695">
        <v>26</v>
      </c>
    </row>
    <row r="1696" spans="1:4" x14ac:dyDescent="0.2">
      <c r="A1696">
        <v>1694</v>
      </c>
      <c r="B1696">
        <v>7972.8549421142297</v>
      </c>
      <c r="C1696">
        <v>268.73438568971898</v>
      </c>
      <c r="D1696">
        <v>26</v>
      </c>
    </row>
    <row r="1697" spans="1:4" x14ac:dyDescent="0.2">
      <c r="A1697">
        <v>1695</v>
      </c>
      <c r="B1697">
        <v>7972.8549421142297</v>
      </c>
      <c r="C1697">
        <v>243.706760086727</v>
      </c>
      <c r="D1697">
        <v>26</v>
      </c>
    </row>
    <row r="1698" spans="1:4" x14ac:dyDescent="0.2">
      <c r="A1698">
        <v>1696</v>
      </c>
      <c r="B1698">
        <v>7972.8549421142297</v>
      </c>
      <c r="C1698">
        <v>243.706760086727</v>
      </c>
      <c r="D1698">
        <v>26</v>
      </c>
    </row>
    <row r="1699" spans="1:4" x14ac:dyDescent="0.2">
      <c r="A1699">
        <v>1697</v>
      </c>
      <c r="B1699">
        <v>7972.8549421142297</v>
      </c>
      <c r="C1699">
        <v>243.706760086727</v>
      </c>
      <c r="D1699">
        <v>26</v>
      </c>
    </row>
    <row r="1700" spans="1:4" x14ac:dyDescent="0.2">
      <c r="A1700">
        <v>1698</v>
      </c>
      <c r="B1700">
        <v>7972.8549421142297</v>
      </c>
      <c r="C1700">
        <v>243.70676008672601</v>
      </c>
      <c r="D1700">
        <v>26</v>
      </c>
    </row>
    <row r="1701" spans="1:4" x14ac:dyDescent="0.2">
      <c r="A1701">
        <v>1699</v>
      </c>
      <c r="B1701">
        <v>7972.8549421142397</v>
      </c>
      <c r="C1701">
        <v>226.670731536251</v>
      </c>
      <c r="D1701">
        <v>26</v>
      </c>
    </row>
    <row r="1702" spans="1:4" x14ac:dyDescent="0.2">
      <c r="A1702">
        <v>1700</v>
      </c>
      <c r="B1702">
        <v>7972.8549421142297</v>
      </c>
      <c r="C1702">
        <v>226.67073153625401</v>
      </c>
      <c r="D1702">
        <v>26</v>
      </c>
    </row>
    <row r="1703" spans="1:4" x14ac:dyDescent="0.2">
      <c r="A1703">
        <v>1701</v>
      </c>
      <c r="B1703">
        <v>7972.8549421142297</v>
      </c>
      <c r="C1703">
        <v>226.67073153625299</v>
      </c>
      <c r="D1703">
        <v>26</v>
      </c>
    </row>
    <row r="1704" spans="1:4" x14ac:dyDescent="0.2">
      <c r="A1704">
        <v>1702</v>
      </c>
      <c r="B1704">
        <v>7972.8549421142297</v>
      </c>
      <c r="C1704">
        <v>226.67073153625299</v>
      </c>
      <c r="D1704">
        <v>26</v>
      </c>
    </row>
    <row r="1705" spans="1:4" x14ac:dyDescent="0.2">
      <c r="A1705">
        <v>1703</v>
      </c>
      <c r="B1705">
        <v>7972.8549421142297</v>
      </c>
      <c r="C1705">
        <v>226.67073153625299</v>
      </c>
      <c r="D1705">
        <v>26</v>
      </c>
    </row>
    <row r="1706" spans="1:4" x14ac:dyDescent="0.2">
      <c r="A1706">
        <v>1704</v>
      </c>
      <c r="B1706">
        <v>7972.8549421142397</v>
      </c>
      <c r="C1706">
        <v>226.67073153625199</v>
      </c>
      <c r="D1706">
        <v>26</v>
      </c>
    </row>
    <row r="1707" spans="1:4" x14ac:dyDescent="0.2">
      <c r="A1707">
        <v>1705</v>
      </c>
      <c r="B1707">
        <v>7972.8549421142297</v>
      </c>
      <c r="C1707">
        <v>226.67073153625401</v>
      </c>
      <c r="D1707">
        <v>26</v>
      </c>
    </row>
    <row r="1708" spans="1:4" x14ac:dyDescent="0.2">
      <c r="A1708">
        <v>1706</v>
      </c>
      <c r="B1708">
        <v>7972.8549421142297</v>
      </c>
      <c r="C1708">
        <v>223.75726948597199</v>
      </c>
      <c r="D1708">
        <v>26</v>
      </c>
    </row>
    <row r="1709" spans="1:4" x14ac:dyDescent="0.2">
      <c r="A1709">
        <v>1707</v>
      </c>
      <c r="B1709">
        <v>7972.8549421142397</v>
      </c>
      <c r="C1709">
        <v>206.721240935499</v>
      </c>
      <c r="D1709">
        <v>26</v>
      </c>
    </row>
    <row r="1710" spans="1:4" x14ac:dyDescent="0.2">
      <c r="A1710">
        <v>1708</v>
      </c>
      <c r="B1710">
        <v>7972.8549421142397</v>
      </c>
      <c r="C1710">
        <v>206.721240935498</v>
      </c>
      <c r="D1710">
        <v>26</v>
      </c>
    </row>
    <row r="1711" spans="1:4" x14ac:dyDescent="0.2">
      <c r="A1711">
        <v>1709</v>
      </c>
      <c r="B1711">
        <v>7972.8549421142397</v>
      </c>
      <c r="C1711">
        <v>206.72124093549499</v>
      </c>
      <c r="D1711">
        <v>26</v>
      </c>
    </row>
    <row r="1712" spans="1:4" x14ac:dyDescent="0.2">
      <c r="A1712">
        <v>1710</v>
      </c>
      <c r="B1712">
        <v>7972.8549421142397</v>
      </c>
      <c r="C1712">
        <v>196.17653010616499</v>
      </c>
      <c r="D1712">
        <v>26</v>
      </c>
    </row>
    <row r="1713" spans="1:4" x14ac:dyDescent="0.2">
      <c r="A1713">
        <v>1711</v>
      </c>
      <c r="B1713">
        <v>7972.8549421142397</v>
      </c>
      <c r="C1713">
        <v>182.26354758824999</v>
      </c>
      <c r="D1713">
        <v>26</v>
      </c>
    </row>
    <row r="1714" spans="1:4" x14ac:dyDescent="0.2">
      <c r="A1714">
        <v>1712</v>
      </c>
      <c r="B1714">
        <v>7972.8549421142397</v>
      </c>
      <c r="C1714">
        <v>182.26354758824999</v>
      </c>
      <c r="D1714">
        <v>26</v>
      </c>
    </row>
    <row r="1715" spans="1:4" x14ac:dyDescent="0.2">
      <c r="A1715">
        <v>1713</v>
      </c>
      <c r="B1715">
        <v>7972.8549421142397</v>
      </c>
      <c r="C1715">
        <v>173.89293707438</v>
      </c>
      <c r="D1715">
        <v>26</v>
      </c>
    </row>
    <row r="1716" spans="1:4" x14ac:dyDescent="0.2">
      <c r="A1716">
        <v>1714</v>
      </c>
      <c r="B1716">
        <v>7972.8549421142397</v>
      </c>
      <c r="C1716">
        <v>173.89293707438</v>
      </c>
      <c r="D1716">
        <v>26</v>
      </c>
    </row>
    <row r="1717" spans="1:4" x14ac:dyDescent="0.2">
      <c r="A1717">
        <v>1715</v>
      </c>
      <c r="B1717">
        <v>7972.8549421142397</v>
      </c>
      <c r="C1717">
        <v>151.424835403195</v>
      </c>
      <c r="D1717">
        <v>26</v>
      </c>
    </row>
    <row r="1718" spans="1:4" x14ac:dyDescent="0.2">
      <c r="A1718">
        <v>1716</v>
      </c>
      <c r="B1718">
        <v>7972.8549421142397</v>
      </c>
      <c r="C1718">
        <v>151.42483540319401</v>
      </c>
      <c r="D1718">
        <v>26</v>
      </c>
    </row>
    <row r="1719" spans="1:4" x14ac:dyDescent="0.2">
      <c r="A1719">
        <v>1717</v>
      </c>
      <c r="B1719">
        <v>7972.8549421142397</v>
      </c>
      <c r="C1719">
        <v>151.424835403195</v>
      </c>
      <c r="D1719">
        <v>26</v>
      </c>
    </row>
    <row r="1720" spans="1:4" x14ac:dyDescent="0.2">
      <c r="A1720">
        <v>1718</v>
      </c>
      <c r="B1720">
        <v>7972.8549421142397</v>
      </c>
      <c r="C1720">
        <v>141.410951150389</v>
      </c>
      <c r="D1720">
        <v>26</v>
      </c>
    </row>
    <row r="1721" spans="1:4" x14ac:dyDescent="0.2">
      <c r="A1721">
        <v>1719</v>
      </c>
      <c r="B1721">
        <v>7972.8549421142397</v>
      </c>
      <c r="C1721">
        <v>138.172432974966</v>
      </c>
      <c r="D1721">
        <v>26</v>
      </c>
    </row>
    <row r="1722" spans="1:4" x14ac:dyDescent="0.2">
      <c r="A1722">
        <v>1720</v>
      </c>
      <c r="B1722">
        <v>7972.8549421142397</v>
      </c>
      <c r="C1722">
        <v>138.17243297496699</v>
      </c>
      <c r="D1722">
        <v>26</v>
      </c>
    </row>
    <row r="1723" spans="1:4" x14ac:dyDescent="0.2">
      <c r="A1723">
        <v>1721</v>
      </c>
      <c r="B1723">
        <v>7972.8549421142397</v>
      </c>
      <c r="C1723">
        <v>128.038108808603</v>
      </c>
      <c r="D1723">
        <v>26</v>
      </c>
    </row>
    <row r="1724" spans="1:4" x14ac:dyDescent="0.2">
      <c r="A1724">
        <v>1722</v>
      </c>
      <c r="B1724">
        <v>7972.8549421142397</v>
      </c>
      <c r="C1724">
        <v>117.742582785077</v>
      </c>
      <c r="D1724">
        <v>26</v>
      </c>
    </row>
    <row r="1725" spans="1:4" x14ac:dyDescent="0.2">
      <c r="A1725">
        <v>1723</v>
      </c>
      <c r="B1725">
        <v>7972.8549421142397</v>
      </c>
      <c r="C1725">
        <v>115.46652236448099</v>
      </c>
      <c r="D1725">
        <v>26</v>
      </c>
    </row>
    <row r="1726" spans="1:4" x14ac:dyDescent="0.2">
      <c r="A1726">
        <v>1724</v>
      </c>
      <c r="B1726">
        <v>7972.8549421142397</v>
      </c>
      <c r="C1726">
        <v>86.369194088345395</v>
      </c>
      <c r="D1726">
        <v>26</v>
      </c>
    </row>
    <row r="1727" spans="1:4" x14ac:dyDescent="0.2">
      <c r="A1727">
        <v>1725</v>
      </c>
      <c r="B1727">
        <v>7972.8549421142397</v>
      </c>
      <c r="C1727">
        <v>86.369194088346305</v>
      </c>
      <c r="D1727">
        <v>26</v>
      </c>
    </row>
    <row r="1728" spans="1:4" x14ac:dyDescent="0.2">
      <c r="A1728">
        <v>1726</v>
      </c>
      <c r="B1728">
        <v>7972.8549421142397</v>
      </c>
      <c r="C1728">
        <v>82.785370017754701</v>
      </c>
      <c r="D1728">
        <v>26</v>
      </c>
    </row>
    <row r="1729" spans="1:4" x14ac:dyDescent="0.2">
      <c r="A1729">
        <v>1727</v>
      </c>
      <c r="B1729">
        <v>7972.8549421142397</v>
      </c>
      <c r="C1729">
        <v>79.546851842333098</v>
      </c>
      <c r="D1729">
        <v>26</v>
      </c>
    </row>
    <row r="1730" spans="1:4" x14ac:dyDescent="0.2">
      <c r="A1730">
        <v>1728</v>
      </c>
      <c r="B1730">
        <v>7972.8549421142397</v>
      </c>
      <c r="C1730">
        <v>79.546851842333098</v>
      </c>
      <c r="D1730">
        <v>26</v>
      </c>
    </row>
    <row r="1731" spans="1:4" x14ac:dyDescent="0.2">
      <c r="A1731">
        <v>1729</v>
      </c>
      <c r="B1731">
        <v>7972.8549421142397</v>
      </c>
      <c r="C1731">
        <v>79.546851842333098</v>
      </c>
      <c r="D1731">
        <v>26</v>
      </c>
    </row>
    <row r="1732" spans="1:4" x14ac:dyDescent="0.2">
      <c r="A1732">
        <v>1730</v>
      </c>
      <c r="B1732">
        <v>7972.8549421142397</v>
      </c>
      <c r="C1732">
        <v>77.398938469688801</v>
      </c>
      <c r="D1732">
        <v>26</v>
      </c>
    </row>
    <row r="1733" spans="1:4" x14ac:dyDescent="0.2">
      <c r="A1733">
        <v>1731</v>
      </c>
      <c r="B1733">
        <v>7972.8549421142397</v>
      </c>
      <c r="C1733">
        <v>77.398938469688801</v>
      </c>
      <c r="D1733">
        <v>26</v>
      </c>
    </row>
    <row r="1734" spans="1:4" x14ac:dyDescent="0.2">
      <c r="A1734">
        <v>1732</v>
      </c>
      <c r="B1734">
        <v>7972.8549421142397</v>
      </c>
      <c r="C1734">
        <v>77.398938469688801</v>
      </c>
      <c r="D1734">
        <v>26</v>
      </c>
    </row>
    <row r="1735" spans="1:4" x14ac:dyDescent="0.2">
      <c r="A1735">
        <v>1733</v>
      </c>
      <c r="B1735">
        <v>7972.8549421142397</v>
      </c>
      <c r="C1735">
        <v>77.398938469688801</v>
      </c>
      <c r="D1735">
        <v>26</v>
      </c>
    </row>
    <row r="1736" spans="1:4" x14ac:dyDescent="0.2">
      <c r="A1736">
        <v>1734</v>
      </c>
      <c r="B1736">
        <v>7972.8549421142397</v>
      </c>
      <c r="C1736">
        <v>76.355879786282401</v>
      </c>
      <c r="D1736">
        <v>26</v>
      </c>
    </row>
    <row r="1737" spans="1:4" x14ac:dyDescent="0.2">
      <c r="A1737">
        <v>1735</v>
      </c>
      <c r="B1737">
        <v>7972.8549421142397</v>
      </c>
      <c r="C1737">
        <v>74.079819365690099</v>
      </c>
      <c r="D1737">
        <v>26</v>
      </c>
    </row>
    <row r="1738" spans="1:4" x14ac:dyDescent="0.2">
      <c r="A1738">
        <v>1736</v>
      </c>
      <c r="B1738">
        <v>7972.8549421142397</v>
      </c>
      <c r="C1738">
        <v>74.079819365690099</v>
      </c>
      <c r="D1738">
        <v>26</v>
      </c>
    </row>
    <row r="1739" spans="1:4" x14ac:dyDescent="0.2">
      <c r="A1739">
        <v>1737</v>
      </c>
      <c r="B1739">
        <v>7972.8549421142397</v>
      </c>
      <c r="C1739">
        <v>73.656824462197605</v>
      </c>
      <c r="D1739">
        <v>26</v>
      </c>
    </row>
    <row r="1740" spans="1:4" x14ac:dyDescent="0.2">
      <c r="A1740">
        <v>1738</v>
      </c>
      <c r="B1740">
        <v>7972.8549421142397</v>
      </c>
      <c r="C1740">
        <v>73.6568244621958</v>
      </c>
      <c r="D1740">
        <v>26</v>
      </c>
    </row>
    <row r="1741" spans="1:4" x14ac:dyDescent="0.2">
      <c r="A1741">
        <v>1739</v>
      </c>
      <c r="B1741">
        <v>7972.8549421142397</v>
      </c>
      <c r="C1741">
        <v>73.233829558705096</v>
      </c>
      <c r="D1741">
        <v>26</v>
      </c>
    </row>
    <row r="1742" spans="1:4" x14ac:dyDescent="0.2">
      <c r="A1742">
        <v>1740</v>
      </c>
      <c r="B1742">
        <v>7972.8549421142397</v>
      </c>
      <c r="C1742">
        <v>73.233829558704201</v>
      </c>
      <c r="D1742">
        <v>26</v>
      </c>
    </row>
    <row r="1743" spans="1:4" x14ac:dyDescent="0.2">
      <c r="A1743">
        <v>1741</v>
      </c>
      <c r="B1743">
        <v>7972.8549421142397</v>
      </c>
      <c r="C1743">
        <v>73.233829558705096</v>
      </c>
      <c r="D1743">
        <v>26</v>
      </c>
    </row>
    <row r="1744" spans="1:4" x14ac:dyDescent="0.2">
      <c r="A1744">
        <v>1742</v>
      </c>
      <c r="B1744">
        <v>7972.8549421142397</v>
      </c>
      <c r="C1744">
        <v>66.485190722311899</v>
      </c>
      <c r="D1744">
        <v>26</v>
      </c>
    </row>
    <row r="1745" spans="1:4" x14ac:dyDescent="0.2">
      <c r="A1745">
        <v>1743</v>
      </c>
      <c r="B1745">
        <v>7972.8549421142397</v>
      </c>
      <c r="C1745">
        <v>57.659433163159498</v>
      </c>
      <c r="D1745">
        <v>26</v>
      </c>
    </row>
    <row r="1746" spans="1:4" x14ac:dyDescent="0.2">
      <c r="A1746">
        <v>1744</v>
      </c>
      <c r="B1746">
        <v>7972.8549421142397</v>
      </c>
      <c r="C1746">
        <v>57.327937762980497</v>
      </c>
      <c r="D1746">
        <v>26</v>
      </c>
    </row>
    <row r="1747" spans="1:4" x14ac:dyDescent="0.2">
      <c r="A1747">
        <v>1745</v>
      </c>
      <c r="B1747">
        <v>7972.8549421142397</v>
      </c>
      <c r="C1747">
        <v>54.633728047077902</v>
      </c>
      <c r="D1747">
        <v>26</v>
      </c>
    </row>
    <row r="1748" spans="1:4" x14ac:dyDescent="0.2">
      <c r="A1748">
        <v>1746</v>
      </c>
      <c r="B1748">
        <v>7972.8549421142397</v>
      </c>
      <c r="C1748">
        <v>54.633728047075202</v>
      </c>
      <c r="D1748">
        <v>26</v>
      </c>
    </row>
    <row r="1749" spans="1:4" x14ac:dyDescent="0.2">
      <c r="A1749">
        <v>1747</v>
      </c>
      <c r="B1749">
        <v>7972.8549421142397</v>
      </c>
      <c r="C1749">
        <v>54.266164745062198</v>
      </c>
      <c r="D1749">
        <v>26</v>
      </c>
    </row>
    <row r="1750" spans="1:4" x14ac:dyDescent="0.2">
      <c r="A1750">
        <v>1748</v>
      </c>
      <c r="B1750">
        <v>7972.8549421142397</v>
      </c>
      <c r="C1750">
        <v>53.898601443049301</v>
      </c>
      <c r="D1750">
        <v>26</v>
      </c>
    </row>
    <row r="1751" spans="1:4" x14ac:dyDescent="0.2">
      <c r="A1751">
        <v>1749</v>
      </c>
      <c r="B1751">
        <v>7972.8549421142397</v>
      </c>
      <c r="C1751">
        <v>52.810576854364598</v>
      </c>
      <c r="D1751">
        <v>26</v>
      </c>
    </row>
    <row r="1752" spans="1:4" x14ac:dyDescent="0.2">
      <c r="A1752">
        <v>1750</v>
      </c>
      <c r="B1752">
        <v>7972.8549421142397</v>
      </c>
      <c r="C1752">
        <v>50.266964374985903</v>
      </c>
      <c r="D1752">
        <v>26</v>
      </c>
    </row>
    <row r="1753" spans="1:4" x14ac:dyDescent="0.2">
      <c r="A1753">
        <v>1751</v>
      </c>
      <c r="B1753">
        <v>7972.8549421142397</v>
      </c>
      <c r="C1753">
        <v>50.266964374985903</v>
      </c>
      <c r="D1753">
        <v>26</v>
      </c>
    </row>
    <row r="1754" spans="1:4" x14ac:dyDescent="0.2">
      <c r="A1754">
        <v>1752</v>
      </c>
      <c r="B1754">
        <v>7972.8549421142397</v>
      </c>
      <c r="C1754">
        <v>50.266964374985903</v>
      </c>
      <c r="D1754">
        <v>26</v>
      </c>
    </row>
    <row r="1755" spans="1:4" x14ac:dyDescent="0.2">
      <c r="A1755">
        <v>1753</v>
      </c>
      <c r="B1755">
        <v>7972.8549421142397</v>
      </c>
      <c r="C1755">
        <v>49.824102454707798</v>
      </c>
      <c r="D1755">
        <v>26</v>
      </c>
    </row>
    <row r="1756" spans="1:4" x14ac:dyDescent="0.2">
      <c r="A1756">
        <v>1754</v>
      </c>
      <c r="B1756">
        <v>7972.8549421142397</v>
      </c>
      <c r="C1756">
        <v>47.153707942833499</v>
      </c>
      <c r="D1756">
        <v>26</v>
      </c>
    </row>
    <row r="1757" spans="1:4" x14ac:dyDescent="0.2">
      <c r="A1757">
        <v>1755</v>
      </c>
      <c r="B1757">
        <v>7972.8549421142397</v>
      </c>
      <c r="C1757">
        <v>44.4833134309592</v>
      </c>
      <c r="D1757">
        <v>26</v>
      </c>
    </row>
    <row r="1758" spans="1:4" x14ac:dyDescent="0.2">
      <c r="A1758">
        <v>1756</v>
      </c>
      <c r="B1758">
        <v>7972.8549421142397</v>
      </c>
      <c r="C1758">
        <v>41.208464861681001</v>
      </c>
      <c r="D1758">
        <v>26</v>
      </c>
    </row>
    <row r="1759" spans="1:4" x14ac:dyDescent="0.2">
      <c r="A1759">
        <v>1757</v>
      </c>
      <c r="B1759">
        <v>7972.8549421142397</v>
      </c>
      <c r="C1759">
        <v>40.765602941414699</v>
      </c>
      <c r="D1759">
        <v>26</v>
      </c>
    </row>
    <row r="1760" spans="1:4" x14ac:dyDescent="0.2">
      <c r="A1760">
        <v>1758</v>
      </c>
      <c r="B1760">
        <v>7972.8549421142397</v>
      </c>
      <c r="C1760">
        <v>40.765602941414699</v>
      </c>
      <c r="D1760">
        <v>26</v>
      </c>
    </row>
    <row r="1761" spans="1:4" x14ac:dyDescent="0.2">
      <c r="A1761">
        <v>1759</v>
      </c>
      <c r="B1761">
        <v>7972.8549421142397</v>
      </c>
      <c r="C1761">
        <v>35.556634129031401</v>
      </c>
      <c r="D1761">
        <v>26</v>
      </c>
    </row>
    <row r="1762" spans="1:4" x14ac:dyDescent="0.2">
      <c r="A1762">
        <v>1760</v>
      </c>
      <c r="B1762">
        <v>7972.8549421142397</v>
      </c>
      <c r="C1762">
        <v>34.308697065580397</v>
      </c>
      <c r="D1762">
        <v>26</v>
      </c>
    </row>
    <row r="1763" spans="1:4" x14ac:dyDescent="0.2">
      <c r="A1763">
        <v>1761</v>
      </c>
      <c r="B1763">
        <v>7972.8549421142397</v>
      </c>
      <c r="C1763">
        <v>34.308697065580397</v>
      </c>
      <c r="D1763">
        <v>26</v>
      </c>
    </row>
    <row r="1764" spans="1:4" x14ac:dyDescent="0.2">
      <c r="A1764">
        <v>1762</v>
      </c>
      <c r="B1764">
        <v>7972.8549421142397</v>
      </c>
      <c r="C1764">
        <v>34.308697065571302</v>
      </c>
      <c r="D1764">
        <v>26</v>
      </c>
    </row>
    <row r="1765" spans="1:4" x14ac:dyDescent="0.2">
      <c r="A1765">
        <v>1763</v>
      </c>
      <c r="B1765">
        <v>7972.8549421142397</v>
      </c>
      <c r="C1765">
        <v>33.265638382165797</v>
      </c>
      <c r="D1765">
        <v>26</v>
      </c>
    </row>
    <row r="1766" spans="1:4" x14ac:dyDescent="0.2">
      <c r="A1766">
        <v>1764</v>
      </c>
      <c r="B1766">
        <v>7972.8549421142397</v>
      </c>
      <c r="C1766">
        <v>33.265638382177698</v>
      </c>
      <c r="D1766">
        <v>26</v>
      </c>
    </row>
    <row r="1767" spans="1:4" x14ac:dyDescent="0.2">
      <c r="A1767">
        <v>1765</v>
      </c>
      <c r="B1767">
        <v>7972.8549421142397</v>
      </c>
      <c r="C1767">
        <v>33.265638382166799</v>
      </c>
      <c r="D1767">
        <v>26</v>
      </c>
    </row>
    <row r="1768" spans="1:4" x14ac:dyDescent="0.2">
      <c r="A1768">
        <v>1766</v>
      </c>
      <c r="B1768">
        <v>7972.8549421142397</v>
      </c>
      <c r="C1768">
        <v>32.195411109280897</v>
      </c>
      <c r="D1768">
        <v>26</v>
      </c>
    </row>
    <row r="1769" spans="1:4" x14ac:dyDescent="0.2">
      <c r="A1769">
        <v>1767</v>
      </c>
      <c r="B1769">
        <v>7972.8549421142397</v>
      </c>
      <c r="C1769">
        <v>32.195411109280897</v>
      </c>
      <c r="D1769">
        <v>26</v>
      </c>
    </row>
    <row r="1770" spans="1:4" x14ac:dyDescent="0.2">
      <c r="A1770">
        <v>1768</v>
      </c>
      <c r="B1770">
        <v>7972.8549421142397</v>
      </c>
      <c r="C1770">
        <v>28.801430910809302</v>
      </c>
      <c r="D1770">
        <v>26</v>
      </c>
    </row>
    <row r="1771" spans="1:4" x14ac:dyDescent="0.2">
      <c r="A1771">
        <v>1769</v>
      </c>
      <c r="B1771">
        <v>7972.8549421142397</v>
      </c>
      <c r="C1771">
        <v>26.2795415289037</v>
      </c>
      <c r="D1771">
        <v>26</v>
      </c>
    </row>
    <row r="1772" spans="1:4" x14ac:dyDescent="0.2">
      <c r="A1772">
        <v>1770</v>
      </c>
      <c r="B1772">
        <v>7972.8549421142397</v>
      </c>
      <c r="C1772">
        <v>26.279541528902801</v>
      </c>
      <c r="D1772">
        <v>26</v>
      </c>
    </row>
    <row r="1773" spans="1:4" x14ac:dyDescent="0.2">
      <c r="A1773">
        <v>1771</v>
      </c>
      <c r="B1773">
        <v>7972.8549421142397</v>
      </c>
      <c r="C1773">
        <v>25.467139660557201</v>
      </c>
      <c r="D1773">
        <v>26</v>
      </c>
    </row>
    <row r="1774" spans="1:4" x14ac:dyDescent="0.2">
      <c r="A1774">
        <v>1772</v>
      </c>
      <c r="B1774">
        <v>7972.8549421142397</v>
      </c>
      <c r="C1774">
        <v>25.467139660557201</v>
      </c>
      <c r="D1774">
        <v>27</v>
      </c>
    </row>
    <row r="1775" spans="1:4" x14ac:dyDescent="0.2">
      <c r="A1775">
        <v>1773</v>
      </c>
      <c r="B1775">
        <v>7972.8549421142397</v>
      </c>
      <c r="C1775">
        <v>25.467139660564499</v>
      </c>
      <c r="D1775">
        <v>27</v>
      </c>
    </row>
    <row r="1776" spans="1:4" x14ac:dyDescent="0.2">
      <c r="A1776">
        <v>1774</v>
      </c>
      <c r="B1776">
        <v>7972.8549421142397</v>
      </c>
      <c r="C1776">
        <v>25.4671396605635</v>
      </c>
      <c r="D1776">
        <v>28</v>
      </c>
    </row>
    <row r="1777" spans="1:4" x14ac:dyDescent="0.2">
      <c r="A1777">
        <v>1775</v>
      </c>
      <c r="B1777">
        <v>7972.8549421142397</v>
      </c>
      <c r="C1777">
        <v>24.396912387675901</v>
      </c>
      <c r="D1777">
        <v>29</v>
      </c>
    </row>
    <row r="1778" spans="1:4" x14ac:dyDescent="0.2">
      <c r="A1778">
        <v>1776</v>
      </c>
      <c r="B1778">
        <v>8043.16057468901</v>
      </c>
      <c r="C1778">
        <v>3516.0940306070202</v>
      </c>
      <c r="D1778">
        <v>30</v>
      </c>
    </row>
    <row r="1779" spans="1:4" x14ac:dyDescent="0.2">
      <c r="A1779">
        <v>1777</v>
      </c>
      <c r="B1779">
        <v>8043.16057468901</v>
      </c>
      <c r="C1779">
        <v>3516.0940306070202</v>
      </c>
      <c r="D1779">
        <v>30</v>
      </c>
    </row>
    <row r="1780" spans="1:4" x14ac:dyDescent="0.2">
      <c r="A1780">
        <v>1778</v>
      </c>
      <c r="B1780">
        <v>8043.16057468901</v>
      </c>
      <c r="C1780">
        <v>3516.0940306070202</v>
      </c>
      <c r="D1780">
        <v>30</v>
      </c>
    </row>
    <row r="1781" spans="1:4" x14ac:dyDescent="0.2">
      <c r="A1781">
        <v>1779</v>
      </c>
      <c r="B1781">
        <v>8043.16057468901</v>
      </c>
      <c r="C1781">
        <v>3516.0940306070202</v>
      </c>
      <c r="D1781">
        <v>30</v>
      </c>
    </row>
    <row r="1782" spans="1:4" x14ac:dyDescent="0.2">
      <c r="A1782">
        <v>1780</v>
      </c>
      <c r="B1782">
        <v>8043.16057468901</v>
      </c>
      <c r="C1782">
        <v>3516.0940306070202</v>
      </c>
      <c r="D1782">
        <v>30</v>
      </c>
    </row>
    <row r="1783" spans="1:4" x14ac:dyDescent="0.2">
      <c r="A1783">
        <v>1781</v>
      </c>
      <c r="B1783">
        <v>7824.0871901314704</v>
      </c>
      <c r="C1783">
        <v>11532.537543087399</v>
      </c>
      <c r="D1783">
        <v>30</v>
      </c>
    </row>
    <row r="1784" spans="1:4" x14ac:dyDescent="0.2">
      <c r="A1784">
        <v>1782</v>
      </c>
      <c r="B1784">
        <v>7824.0871901314704</v>
      </c>
      <c r="C1784">
        <v>11532.537543087399</v>
      </c>
      <c r="D1784">
        <v>30</v>
      </c>
    </row>
    <row r="1785" spans="1:4" x14ac:dyDescent="0.2">
      <c r="A1785">
        <v>1783</v>
      </c>
      <c r="B1785">
        <v>7824.0871901314704</v>
      </c>
      <c r="C1785">
        <v>11532.537543087399</v>
      </c>
      <c r="D1785">
        <v>30</v>
      </c>
    </row>
    <row r="1786" spans="1:4" x14ac:dyDescent="0.2">
      <c r="A1786">
        <v>1784</v>
      </c>
      <c r="B1786">
        <v>7824.0871901314704</v>
      </c>
      <c r="C1786">
        <v>11532.537543087399</v>
      </c>
      <c r="D1786">
        <v>30</v>
      </c>
    </row>
    <row r="1787" spans="1:4" x14ac:dyDescent="0.2">
      <c r="A1787">
        <v>1785</v>
      </c>
      <c r="B1787">
        <v>7824.0871901314704</v>
      </c>
      <c r="C1787">
        <v>11532.537543087399</v>
      </c>
      <c r="D1787">
        <v>30</v>
      </c>
    </row>
    <row r="1788" spans="1:4" x14ac:dyDescent="0.2">
      <c r="A1788">
        <v>1786</v>
      </c>
      <c r="B1788">
        <v>7824.0871901314704</v>
      </c>
      <c r="C1788">
        <v>11532.537543087399</v>
      </c>
      <c r="D1788">
        <v>30</v>
      </c>
    </row>
    <row r="1789" spans="1:4" x14ac:dyDescent="0.2">
      <c r="A1789">
        <v>1787</v>
      </c>
      <c r="B1789">
        <v>7824.0871901314804</v>
      </c>
      <c r="C1789">
        <v>11532.537543087399</v>
      </c>
      <c r="D1789">
        <v>30</v>
      </c>
    </row>
    <row r="1790" spans="1:4" x14ac:dyDescent="0.2">
      <c r="A1790">
        <v>1788</v>
      </c>
      <c r="B1790">
        <v>7899.9261601566704</v>
      </c>
      <c r="C1790">
        <v>11835.893423188199</v>
      </c>
      <c r="D1790">
        <v>30</v>
      </c>
    </row>
    <row r="1791" spans="1:4" x14ac:dyDescent="0.2">
      <c r="A1791">
        <v>1789</v>
      </c>
      <c r="B1791">
        <v>7899.9261601566704</v>
      </c>
      <c r="C1791">
        <v>11835.893423188199</v>
      </c>
      <c r="D1791">
        <v>30</v>
      </c>
    </row>
    <row r="1792" spans="1:4" x14ac:dyDescent="0.2">
      <c r="A1792">
        <v>1790</v>
      </c>
      <c r="B1792">
        <v>7899.9261601566704</v>
      </c>
      <c r="C1792">
        <v>11835.893423188199</v>
      </c>
      <c r="D1792">
        <v>30</v>
      </c>
    </row>
    <row r="1793" spans="1:4" x14ac:dyDescent="0.2">
      <c r="A1793">
        <v>1791</v>
      </c>
      <c r="B1793">
        <v>7986.2314688210199</v>
      </c>
      <c r="C1793">
        <v>12771.7917629853</v>
      </c>
      <c r="D1793">
        <v>30</v>
      </c>
    </row>
    <row r="1794" spans="1:4" x14ac:dyDescent="0.2">
      <c r="A1794">
        <v>1792</v>
      </c>
      <c r="B1794">
        <v>7986.2314688210199</v>
      </c>
      <c r="C1794">
        <v>12741.8512930087</v>
      </c>
      <c r="D1794">
        <v>30</v>
      </c>
    </row>
    <row r="1795" spans="1:4" x14ac:dyDescent="0.2">
      <c r="A1795">
        <v>1793</v>
      </c>
      <c r="B1795">
        <v>7986.2314688210199</v>
      </c>
      <c r="C1795">
        <v>12713.8074504301</v>
      </c>
      <c r="D1795">
        <v>30</v>
      </c>
    </row>
    <row r="1796" spans="1:4" x14ac:dyDescent="0.2">
      <c r="A1796">
        <v>1794</v>
      </c>
      <c r="B1796">
        <v>7986.2314688210199</v>
      </c>
      <c r="C1796">
        <v>12685.5276971639</v>
      </c>
      <c r="D1796">
        <v>30</v>
      </c>
    </row>
    <row r="1797" spans="1:4" x14ac:dyDescent="0.2">
      <c r="A1797">
        <v>1795</v>
      </c>
      <c r="B1797">
        <v>7986.2314688210199</v>
      </c>
      <c r="C1797">
        <v>12659.754047136399</v>
      </c>
      <c r="D1797">
        <v>30</v>
      </c>
    </row>
    <row r="1798" spans="1:4" x14ac:dyDescent="0.2">
      <c r="A1798">
        <v>1796</v>
      </c>
      <c r="B1798">
        <v>7986.2314688210199</v>
      </c>
      <c r="C1798">
        <v>12632.8184302311</v>
      </c>
      <c r="D1798">
        <v>30</v>
      </c>
    </row>
    <row r="1799" spans="1:4" x14ac:dyDescent="0.2">
      <c r="A1799">
        <v>1797</v>
      </c>
      <c r="B1799">
        <v>7986.2314688210199</v>
      </c>
      <c r="C1799">
        <v>12608.231688199699</v>
      </c>
      <c r="D1799">
        <v>30</v>
      </c>
    </row>
    <row r="1800" spans="1:4" x14ac:dyDescent="0.2">
      <c r="A1800">
        <v>1798</v>
      </c>
      <c r="B1800">
        <v>7986.2314688210199</v>
      </c>
      <c r="C1800">
        <v>12608.231688199699</v>
      </c>
      <c r="D1800">
        <v>30</v>
      </c>
    </row>
    <row r="1801" spans="1:4" x14ac:dyDescent="0.2">
      <c r="A1801">
        <v>1799</v>
      </c>
      <c r="B1801">
        <v>7986.2314688210199</v>
      </c>
      <c r="C1801">
        <v>12608.231688199699</v>
      </c>
      <c r="D1801">
        <v>30</v>
      </c>
    </row>
    <row r="1802" spans="1:4" x14ac:dyDescent="0.2">
      <c r="A1802">
        <v>1800</v>
      </c>
      <c r="B1802">
        <v>7986.2314688210199</v>
      </c>
      <c r="C1802">
        <v>12608.231688199699</v>
      </c>
      <c r="D1802">
        <v>30</v>
      </c>
    </row>
    <row r="1803" spans="1:4" x14ac:dyDescent="0.2">
      <c r="A1803">
        <v>1801</v>
      </c>
      <c r="B1803">
        <v>7986.2314688210199</v>
      </c>
      <c r="C1803">
        <v>12608.231688199699</v>
      </c>
      <c r="D1803">
        <v>30</v>
      </c>
    </row>
    <row r="1804" spans="1:4" x14ac:dyDescent="0.2">
      <c r="A1804">
        <v>1802</v>
      </c>
      <c r="B1804">
        <v>7986.2314688210199</v>
      </c>
      <c r="C1804">
        <v>12581.5400390086</v>
      </c>
      <c r="D1804">
        <v>30</v>
      </c>
    </row>
    <row r="1805" spans="1:4" x14ac:dyDescent="0.2">
      <c r="A1805">
        <v>1803</v>
      </c>
      <c r="B1805">
        <v>7986.2314688210199</v>
      </c>
      <c r="C1805">
        <v>12581.5400390086</v>
      </c>
      <c r="D1805">
        <v>30</v>
      </c>
    </row>
    <row r="1806" spans="1:4" x14ac:dyDescent="0.2">
      <c r="A1806">
        <v>1804</v>
      </c>
      <c r="B1806">
        <v>7986.2314688210199</v>
      </c>
      <c r="C1806">
        <v>12581.5400390086</v>
      </c>
      <c r="D1806">
        <v>30</v>
      </c>
    </row>
    <row r="1807" spans="1:4" x14ac:dyDescent="0.2">
      <c r="A1807">
        <v>1805</v>
      </c>
      <c r="B1807">
        <v>7986.2314688210199</v>
      </c>
      <c r="C1807">
        <v>11660.5576604772</v>
      </c>
      <c r="D1807">
        <v>30</v>
      </c>
    </row>
    <row r="1808" spans="1:4" x14ac:dyDescent="0.2">
      <c r="A1808">
        <v>1806</v>
      </c>
      <c r="B1808">
        <v>7986.2314688210199</v>
      </c>
      <c r="C1808">
        <v>11660.5576604772</v>
      </c>
      <c r="D1808">
        <v>30</v>
      </c>
    </row>
    <row r="1809" spans="1:4" x14ac:dyDescent="0.2">
      <c r="A1809">
        <v>1807</v>
      </c>
      <c r="B1809">
        <v>7986.2314688210199</v>
      </c>
      <c r="C1809">
        <v>11632.125696401299</v>
      </c>
      <c r="D1809">
        <v>30</v>
      </c>
    </row>
    <row r="1810" spans="1:4" x14ac:dyDescent="0.2">
      <c r="A1810">
        <v>1808</v>
      </c>
      <c r="B1810">
        <v>7986.2314688210199</v>
      </c>
      <c r="C1810">
        <v>11606.697095789001</v>
      </c>
      <c r="D1810">
        <v>30</v>
      </c>
    </row>
    <row r="1811" spans="1:4" x14ac:dyDescent="0.2">
      <c r="A1811">
        <v>1809</v>
      </c>
      <c r="B1811">
        <v>7986.2314688210199</v>
      </c>
      <c r="C1811">
        <v>11579.051102167999</v>
      </c>
      <c r="D1811">
        <v>30</v>
      </c>
    </row>
    <row r="1812" spans="1:4" x14ac:dyDescent="0.2">
      <c r="A1812">
        <v>1810</v>
      </c>
      <c r="B1812">
        <v>7986.2314688210199</v>
      </c>
      <c r="C1812">
        <v>11579.051102167999</v>
      </c>
      <c r="D1812">
        <v>30</v>
      </c>
    </row>
    <row r="1813" spans="1:4" x14ac:dyDescent="0.2">
      <c r="A1813">
        <v>1811</v>
      </c>
      <c r="B1813">
        <v>7986.2314688210199</v>
      </c>
      <c r="C1813">
        <v>11551.8029263349</v>
      </c>
      <c r="D1813">
        <v>30</v>
      </c>
    </row>
    <row r="1814" spans="1:4" x14ac:dyDescent="0.2">
      <c r="A1814">
        <v>1812</v>
      </c>
      <c r="B1814">
        <v>7986.2314688210199</v>
      </c>
      <c r="C1814">
        <v>11551.8029263349</v>
      </c>
      <c r="D1814">
        <v>30</v>
      </c>
    </row>
    <row r="1815" spans="1:4" x14ac:dyDescent="0.2">
      <c r="A1815">
        <v>1813</v>
      </c>
      <c r="B1815">
        <v>7986.2314688210199</v>
      </c>
      <c r="C1815">
        <v>11551.8029263349</v>
      </c>
      <c r="D1815">
        <v>30</v>
      </c>
    </row>
    <row r="1816" spans="1:4" x14ac:dyDescent="0.2">
      <c r="A1816">
        <v>1814</v>
      </c>
      <c r="B1816">
        <v>7986.2314688210199</v>
      </c>
      <c r="C1816">
        <v>10436.185852455799</v>
      </c>
      <c r="D1816">
        <v>30</v>
      </c>
    </row>
    <row r="1817" spans="1:4" x14ac:dyDescent="0.2">
      <c r="A1817">
        <v>1815</v>
      </c>
      <c r="B1817">
        <v>7986.2314688210199</v>
      </c>
      <c r="C1817">
        <v>10436.185852455799</v>
      </c>
      <c r="D1817">
        <v>30</v>
      </c>
    </row>
    <row r="1818" spans="1:4" x14ac:dyDescent="0.2">
      <c r="A1818">
        <v>1816</v>
      </c>
      <c r="B1818">
        <v>7986.2314688210199</v>
      </c>
      <c r="C1818">
        <v>10436.185852455799</v>
      </c>
      <c r="D1818">
        <v>30</v>
      </c>
    </row>
    <row r="1819" spans="1:4" x14ac:dyDescent="0.2">
      <c r="A1819">
        <v>1817</v>
      </c>
      <c r="B1819">
        <v>7986.2314688210199</v>
      </c>
      <c r="C1819">
        <v>10436.185852455799</v>
      </c>
      <c r="D1819">
        <v>30</v>
      </c>
    </row>
    <row r="1820" spans="1:4" x14ac:dyDescent="0.2">
      <c r="A1820">
        <v>1818</v>
      </c>
      <c r="B1820">
        <v>7986.2314688210199</v>
      </c>
      <c r="C1820">
        <v>10408.270438156</v>
      </c>
      <c r="D1820">
        <v>30</v>
      </c>
    </row>
    <row r="1821" spans="1:4" x14ac:dyDescent="0.2">
      <c r="A1821">
        <v>1819</v>
      </c>
      <c r="B1821">
        <v>7986.2314688210199</v>
      </c>
      <c r="C1821">
        <v>9489.8303155123795</v>
      </c>
      <c r="D1821">
        <v>30</v>
      </c>
    </row>
    <row r="1822" spans="1:4" x14ac:dyDescent="0.2">
      <c r="A1822">
        <v>1820</v>
      </c>
      <c r="B1822">
        <v>7986.2314688210199</v>
      </c>
      <c r="C1822">
        <v>9463.6169265381395</v>
      </c>
      <c r="D1822">
        <v>30</v>
      </c>
    </row>
    <row r="1823" spans="1:4" x14ac:dyDescent="0.2">
      <c r="A1823">
        <v>1821</v>
      </c>
      <c r="B1823">
        <v>7986.2314688210199</v>
      </c>
      <c r="C1823">
        <v>6976.1467990163001</v>
      </c>
      <c r="D1823">
        <v>30</v>
      </c>
    </row>
    <row r="1824" spans="1:4" x14ac:dyDescent="0.2">
      <c r="A1824">
        <v>1822</v>
      </c>
      <c r="B1824">
        <v>7986.2314688210199</v>
      </c>
      <c r="C1824">
        <v>6976.1467990163001</v>
      </c>
      <c r="D1824">
        <v>30</v>
      </c>
    </row>
    <row r="1825" spans="1:4" x14ac:dyDescent="0.2">
      <c r="A1825">
        <v>1823</v>
      </c>
      <c r="B1825">
        <v>7986.2314688210199</v>
      </c>
      <c r="C1825">
        <v>6976.1467990163001</v>
      </c>
      <c r="D1825">
        <v>30</v>
      </c>
    </row>
    <row r="1826" spans="1:4" x14ac:dyDescent="0.2">
      <c r="A1826">
        <v>1824</v>
      </c>
      <c r="B1826">
        <v>7986.2314688210199</v>
      </c>
      <c r="C1826">
        <v>6976.1467990163001</v>
      </c>
      <c r="D1826">
        <v>30</v>
      </c>
    </row>
    <row r="1827" spans="1:4" x14ac:dyDescent="0.2">
      <c r="A1827">
        <v>1825</v>
      </c>
      <c r="B1827">
        <v>7986.2314688210199</v>
      </c>
      <c r="C1827">
        <v>6974.8120372972598</v>
      </c>
      <c r="D1827">
        <v>30</v>
      </c>
    </row>
    <row r="1828" spans="1:4" x14ac:dyDescent="0.2">
      <c r="A1828">
        <v>1826</v>
      </c>
      <c r="B1828">
        <v>7986.2314688210199</v>
      </c>
      <c r="C1828">
        <v>6974.8120372972598</v>
      </c>
      <c r="D1828">
        <v>30</v>
      </c>
    </row>
    <row r="1829" spans="1:4" x14ac:dyDescent="0.2">
      <c r="A1829">
        <v>1827</v>
      </c>
      <c r="B1829">
        <v>7986.2314688210199</v>
      </c>
      <c r="C1829">
        <v>6974.8120372972598</v>
      </c>
      <c r="D1829">
        <v>30</v>
      </c>
    </row>
    <row r="1830" spans="1:4" x14ac:dyDescent="0.2">
      <c r="A1830">
        <v>1828</v>
      </c>
      <c r="B1830">
        <v>7986.2314688210199</v>
      </c>
      <c r="C1830">
        <v>6945.1769914873203</v>
      </c>
      <c r="D1830">
        <v>30</v>
      </c>
    </row>
    <row r="1831" spans="1:4" x14ac:dyDescent="0.2">
      <c r="A1831">
        <v>1829</v>
      </c>
      <c r="B1831">
        <v>7986.2314688210199</v>
      </c>
      <c r="C1831">
        <v>6945.1769914873203</v>
      </c>
      <c r="D1831">
        <v>30</v>
      </c>
    </row>
    <row r="1832" spans="1:4" x14ac:dyDescent="0.2">
      <c r="A1832">
        <v>1830</v>
      </c>
      <c r="B1832">
        <v>7986.2314688210199</v>
      </c>
      <c r="C1832">
        <v>6945.1769914873203</v>
      </c>
      <c r="D1832">
        <v>30</v>
      </c>
    </row>
    <row r="1833" spans="1:4" x14ac:dyDescent="0.2">
      <c r="A1833">
        <v>1831</v>
      </c>
      <c r="B1833">
        <v>7986.2314688210199</v>
      </c>
      <c r="C1833">
        <v>6539.0344836678796</v>
      </c>
      <c r="D1833">
        <v>30</v>
      </c>
    </row>
    <row r="1834" spans="1:4" x14ac:dyDescent="0.2">
      <c r="A1834">
        <v>1832</v>
      </c>
      <c r="B1834">
        <v>7986.2314688210199</v>
      </c>
      <c r="C1834">
        <v>6539.0344836678796</v>
      </c>
      <c r="D1834">
        <v>30</v>
      </c>
    </row>
    <row r="1835" spans="1:4" x14ac:dyDescent="0.2">
      <c r="A1835">
        <v>1833</v>
      </c>
      <c r="B1835">
        <v>7986.2314688210199</v>
      </c>
      <c r="C1835">
        <v>6512.5345844958101</v>
      </c>
      <c r="D1835">
        <v>30</v>
      </c>
    </row>
    <row r="1836" spans="1:4" x14ac:dyDescent="0.2">
      <c r="A1836">
        <v>1834</v>
      </c>
      <c r="B1836">
        <v>7986.2314688210199</v>
      </c>
      <c r="C1836">
        <v>6390.1325044730902</v>
      </c>
      <c r="D1836">
        <v>30</v>
      </c>
    </row>
    <row r="1837" spans="1:4" x14ac:dyDescent="0.2">
      <c r="A1837">
        <v>1835</v>
      </c>
      <c r="B1837">
        <v>7986.2314688210199</v>
      </c>
      <c r="C1837">
        <v>6390.1325044730902</v>
      </c>
      <c r="D1837">
        <v>30</v>
      </c>
    </row>
    <row r="1838" spans="1:4" x14ac:dyDescent="0.2">
      <c r="A1838">
        <v>1836</v>
      </c>
      <c r="B1838">
        <v>7986.2314688210199</v>
      </c>
      <c r="C1838">
        <v>5429.64781999145</v>
      </c>
      <c r="D1838">
        <v>30</v>
      </c>
    </row>
    <row r="1839" spans="1:4" x14ac:dyDescent="0.2">
      <c r="A1839">
        <v>1837</v>
      </c>
      <c r="B1839">
        <v>7986.2314688210199</v>
      </c>
      <c r="C1839">
        <v>5299.3103987217301</v>
      </c>
      <c r="D1839">
        <v>30</v>
      </c>
    </row>
    <row r="1840" spans="1:4" x14ac:dyDescent="0.2">
      <c r="A1840">
        <v>1838</v>
      </c>
      <c r="B1840">
        <v>7986.2314688210199</v>
      </c>
      <c r="C1840">
        <v>5299.3103987217301</v>
      </c>
      <c r="D1840">
        <v>30</v>
      </c>
    </row>
    <row r="1841" spans="1:4" x14ac:dyDescent="0.2">
      <c r="A1841">
        <v>1839</v>
      </c>
      <c r="B1841">
        <v>7986.2314688210199</v>
      </c>
      <c r="C1841">
        <v>5274.1038033606601</v>
      </c>
      <c r="D1841">
        <v>30</v>
      </c>
    </row>
    <row r="1842" spans="1:4" x14ac:dyDescent="0.2">
      <c r="A1842">
        <v>1840</v>
      </c>
      <c r="B1842">
        <v>7986.2314688210199</v>
      </c>
      <c r="C1842">
        <v>5274.1038033606701</v>
      </c>
      <c r="D1842">
        <v>30</v>
      </c>
    </row>
    <row r="1843" spans="1:4" x14ac:dyDescent="0.2">
      <c r="A1843">
        <v>1841</v>
      </c>
      <c r="B1843">
        <v>7986.2314688210199</v>
      </c>
      <c r="C1843">
        <v>4736.38415264594</v>
      </c>
      <c r="D1843">
        <v>30</v>
      </c>
    </row>
    <row r="1844" spans="1:4" x14ac:dyDescent="0.2">
      <c r="A1844">
        <v>1842</v>
      </c>
      <c r="B1844">
        <v>7986.2314688210199</v>
      </c>
      <c r="C1844">
        <v>4203.9260150719301</v>
      </c>
      <c r="D1844">
        <v>30</v>
      </c>
    </row>
    <row r="1845" spans="1:4" x14ac:dyDescent="0.2">
      <c r="A1845">
        <v>1843</v>
      </c>
      <c r="B1845">
        <v>7986.2314688210199</v>
      </c>
      <c r="C1845">
        <v>4129.7823215543804</v>
      </c>
      <c r="D1845">
        <v>30</v>
      </c>
    </row>
    <row r="1846" spans="1:4" x14ac:dyDescent="0.2">
      <c r="A1846">
        <v>1844</v>
      </c>
      <c r="B1846">
        <v>7986.2314688210199</v>
      </c>
      <c r="C1846">
        <v>4129.7823215543804</v>
      </c>
      <c r="D1846">
        <v>30</v>
      </c>
    </row>
    <row r="1847" spans="1:4" x14ac:dyDescent="0.2">
      <c r="A1847">
        <v>1845</v>
      </c>
      <c r="B1847">
        <v>7986.2314688210199</v>
      </c>
      <c r="C1847">
        <v>4105.5340100988797</v>
      </c>
      <c r="D1847">
        <v>30</v>
      </c>
    </row>
    <row r="1848" spans="1:4" x14ac:dyDescent="0.2">
      <c r="A1848">
        <v>1846</v>
      </c>
      <c r="B1848">
        <v>7986.2314688210199</v>
      </c>
      <c r="C1848">
        <v>4105.5340100988797</v>
      </c>
      <c r="D1848">
        <v>30</v>
      </c>
    </row>
    <row r="1849" spans="1:4" x14ac:dyDescent="0.2">
      <c r="A1849">
        <v>1847</v>
      </c>
      <c r="B1849">
        <v>7986.2314688210199</v>
      </c>
      <c r="C1849">
        <v>3873.58050888154</v>
      </c>
      <c r="D1849">
        <v>30</v>
      </c>
    </row>
    <row r="1850" spans="1:4" x14ac:dyDescent="0.2">
      <c r="A1850">
        <v>1848</v>
      </c>
      <c r="B1850">
        <v>7986.2314688210199</v>
      </c>
      <c r="C1850">
        <v>3619.5382064291398</v>
      </c>
      <c r="D1850">
        <v>30</v>
      </c>
    </row>
    <row r="1851" spans="1:4" x14ac:dyDescent="0.2">
      <c r="A1851">
        <v>1849</v>
      </c>
      <c r="B1851">
        <v>7986.2314688210199</v>
      </c>
      <c r="C1851">
        <v>3619.5382064291398</v>
      </c>
      <c r="D1851">
        <v>30</v>
      </c>
    </row>
    <row r="1852" spans="1:4" x14ac:dyDescent="0.2">
      <c r="A1852">
        <v>1850</v>
      </c>
      <c r="B1852">
        <v>7986.2314688210199</v>
      </c>
      <c r="C1852">
        <v>3619.5382064291398</v>
      </c>
      <c r="D1852">
        <v>30</v>
      </c>
    </row>
    <row r="1853" spans="1:4" x14ac:dyDescent="0.2">
      <c r="A1853">
        <v>1851</v>
      </c>
      <c r="B1853">
        <v>7986.2314688210199</v>
      </c>
      <c r="C1853">
        <v>3619.5382064291398</v>
      </c>
      <c r="D1853">
        <v>30</v>
      </c>
    </row>
    <row r="1854" spans="1:4" x14ac:dyDescent="0.2">
      <c r="A1854">
        <v>1852</v>
      </c>
      <c r="B1854">
        <v>7986.2314688210199</v>
      </c>
      <c r="C1854">
        <v>3619.5382064291398</v>
      </c>
      <c r="D1854">
        <v>30</v>
      </c>
    </row>
    <row r="1855" spans="1:4" x14ac:dyDescent="0.2">
      <c r="A1855">
        <v>1853</v>
      </c>
      <c r="B1855">
        <v>7986.2314688210199</v>
      </c>
      <c r="C1855">
        <v>3619.5382064291398</v>
      </c>
      <c r="D1855">
        <v>30</v>
      </c>
    </row>
    <row r="1856" spans="1:4" x14ac:dyDescent="0.2">
      <c r="A1856">
        <v>1854</v>
      </c>
      <c r="B1856">
        <v>7986.2314688210199</v>
      </c>
      <c r="C1856">
        <v>3241.6494074817301</v>
      </c>
      <c r="D1856">
        <v>30</v>
      </c>
    </row>
    <row r="1857" spans="1:4" x14ac:dyDescent="0.2">
      <c r="A1857">
        <v>1855</v>
      </c>
      <c r="B1857">
        <v>7986.2314688210199</v>
      </c>
      <c r="C1857">
        <v>3241.6494074817301</v>
      </c>
      <c r="D1857">
        <v>30</v>
      </c>
    </row>
    <row r="1858" spans="1:4" x14ac:dyDescent="0.2">
      <c r="A1858">
        <v>1856</v>
      </c>
      <c r="B1858">
        <v>7986.2314688210199</v>
      </c>
      <c r="C1858">
        <v>3241.6494074817301</v>
      </c>
      <c r="D1858">
        <v>30</v>
      </c>
    </row>
    <row r="1859" spans="1:4" x14ac:dyDescent="0.2">
      <c r="A1859">
        <v>1857</v>
      </c>
      <c r="B1859">
        <v>7986.2314688210199</v>
      </c>
      <c r="C1859">
        <v>3154.5167171093699</v>
      </c>
      <c r="D1859">
        <v>30</v>
      </c>
    </row>
    <row r="1860" spans="1:4" x14ac:dyDescent="0.2">
      <c r="A1860">
        <v>1858</v>
      </c>
      <c r="B1860">
        <v>7986.2314688210199</v>
      </c>
      <c r="C1860">
        <v>3154.5167171093699</v>
      </c>
      <c r="D1860">
        <v>30</v>
      </c>
    </row>
    <row r="1861" spans="1:4" x14ac:dyDescent="0.2">
      <c r="A1861">
        <v>1859</v>
      </c>
      <c r="B1861">
        <v>7986.2314688210199</v>
      </c>
      <c r="C1861">
        <v>3101.68208165238</v>
      </c>
      <c r="D1861">
        <v>30</v>
      </c>
    </row>
    <row r="1862" spans="1:4" x14ac:dyDescent="0.2">
      <c r="A1862">
        <v>1860</v>
      </c>
      <c r="B1862">
        <v>7986.2314688210199</v>
      </c>
      <c r="C1862">
        <v>2978.6636820588101</v>
      </c>
      <c r="D1862">
        <v>30</v>
      </c>
    </row>
    <row r="1863" spans="1:4" x14ac:dyDescent="0.2">
      <c r="A1863">
        <v>1861</v>
      </c>
      <c r="B1863">
        <v>7986.2314688210199</v>
      </c>
      <c r="C1863">
        <v>2662.5828893470298</v>
      </c>
      <c r="D1863">
        <v>30</v>
      </c>
    </row>
    <row r="1864" spans="1:4" x14ac:dyDescent="0.2">
      <c r="A1864">
        <v>1862</v>
      </c>
      <c r="B1864">
        <v>7986.2314688210199</v>
      </c>
      <c r="C1864">
        <v>2497.8972973776799</v>
      </c>
      <c r="D1864">
        <v>30</v>
      </c>
    </row>
    <row r="1865" spans="1:4" x14ac:dyDescent="0.2">
      <c r="A1865">
        <v>1863</v>
      </c>
      <c r="B1865">
        <v>7986.2314688210199</v>
      </c>
      <c r="C1865">
        <v>2213.9652154855298</v>
      </c>
      <c r="D1865">
        <v>30</v>
      </c>
    </row>
    <row r="1866" spans="1:4" x14ac:dyDescent="0.2">
      <c r="A1866">
        <v>1864</v>
      </c>
      <c r="B1866">
        <v>7986.2314688210199</v>
      </c>
      <c r="C1866">
        <v>2139.8215219679901</v>
      </c>
      <c r="D1866">
        <v>30</v>
      </c>
    </row>
    <row r="1867" spans="1:4" x14ac:dyDescent="0.2">
      <c r="A1867">
        <v>1865</v>
      </c>
      <c r="B1867">
        <v>7986.2314688210199</v>
      </c>
      <c r="C1867">
        <v>2137.8972457577001</v>
      </c>
      <c r="D1867">
        <v>30</v>
      </c>
    </row>
    <row r="1868" spans="1:4" x14ac:dyDescent="0.2">
      <c r="A1868">
        <v>1866</v>
      </c>
      <c r="B1868">
        <v>7986.2314688210199</v>
      </c>
      <c r="C1868">
        <v>2135.9729695474098</v>
      </c>
      <c r="D1868">
        <v>30</v>
      </c>
    </row>
    <row r="1869" spans="1:4" x14ac:dyDescent="0.2">
      <c r="A1869">
        <v>1867</v>
      </c>
      <c r="B1869">
        <v>7986.2314688210199</v>
      </c>
      <c r="C1869">
        <v>1971.2873775780699</v>
      </c>
      <c r="D1869">
        <v>30</v>
      </c>
    </row>
    <row r="1870" spans="1:4" x14ac:dyDescent="0.2">
      <c r="A1870">
        <v>1868</v>
      </c>
      <c r="B1870">
        <v>7986.2314688210199</v>
      </c>
      <c r="C1870">
        <v>1971.2873775780799</v>
      </c>
      <c r="D1870">
        <v>30</v>
      </c>
    </row>
    <row r="1871" spans="1:4" x14ac:dyDescent="0.2">
      <c r="A1871">
        <v>1869</v>
      </c>
      <c r="B1871">
        <v>7986.2314688210199</v>
      </c>
      <c r="C1871">
        <v>1945.07398860385</v>
      </c>
      <c r="D1871">
        <v>30</v>
      </c>
    </row>
    <row r="1872" spans="1:4" x14ac:dyDescent="0.2">
      <c r="A1872">
        <v>1870</v>
      </c>
      <c r="B1872">
        <v>7986.2314688210199</v>
      </c>
      <c r="C1872">
        <v>1876.1160166033801</v>
      </c>
      <c r="D1872">
        <v>30</v>
      </c>
    </row>
    <row r="1873" spans="1:4" x14ac:dyDescent="0.2">
      <c r="A1873">
        <v>1871</v>
      </c>
      <c r="B1873">
        <v>7986.2314688210199</v>
      </c>
      <c r="C1873">
        <v>1876.1160166033801</v>
      </c>
      <c r="D1873">
        <v>30</v>
      </c>
    </row>
    <row r="1874" spans="1:4" x14ac:dyDescent="0.2">
      <c r="A1874">
        <v>1872</v>
      </c>
      <c r="B1874">
        <v>7986.2314688210199</v>
      </c>
      <c r="C1874">
        <v>1876.1160166033901</v>
      </c>
      <c r="D1874">
        <v>30</v>
      </c>
    </row>
    <row r="1875" spans="1:4" x14ac:dyDescent="0.2">
      <c r="A1875">
        <v>1873</v>
      </c>
      <c r="B1875">
        <v>7986.2314688210199</v>
      </c>
      <c r="C1875">
        <v>1826.4351147274101</v>
      </c>
      <c r="D1875">
        <v>30</v>
      </c>
    </row>
    <row r="1876" spans="1:4" x14ac:dyDescent="0.2">
      <c r="A1876">
        <v>1874</v>
      </c>
      <c r="B1876">
        <v>7986.2314688210199</v>
      </c>
      <c r="C1876">
        <v>1826.4351147274101</v>
      </c>
      <c r="D1876">
        <v>30</v>
      </c>
    </row>
    <row r="1877" spans="1:4" x14ac:dyDescent="0.2">
      <c r="A1877">
        <v>1875</v>
      </c>
      <c r="B1877">
        <v>7986.2314688210199</v>
      </c>
      <c r="C1877">
        <v>1786.6005326278</v>
      </c>
      <c r="D1877">
        <v>30</v>
      </c>
    </row>
    <row r="1878" spans="1:4" x14ac:dyDescent="0.2">
      <c r="A1878">
        <v>1876</v>
      </c>
      <c r="B1878">
        <v>7986.2314688210199</v>
      </c>
      <c r="C1878">
        <v>1786.6005326278</v>
      </c>
      <c r="D1878">
        <v>30</v>
      </c>
    </row>
    <row r="1879" spans="1:4" x14ac:dyDescent="0.2">
      <c r="A1879">
        <v>1877</v>
      </c>
      <c r="B1879">
        <v>7986.2314688210199</v>
      </c>
      <c r="C1879">
        <v>1576.7358326455101</v>
      </c>
      <c r="D1879">
        <v>30</v>
      </c>
    </row>
    <row r="1880" spans="1:4" x14ac:dyDescent="0.2">
      <c r="A1880">
        <v>1878</v>
      </c>
      <c r="B1880">
        <v>7986.2314688210199</v>
      </c>
      <c r="C1880">
        <v>1576.7358326455001</v>
      </c>
      <c r="D1880">
        <v>30</v>
      </c>
    </row>
    <row r="1881" spans="1:4" x14ac:dyDescent="0.2">
      <c r="A1881">
        <v>1879</v>
      </c>
      <c r="B1881">
        <v>7986.2314688210199</v>
      </c>
      <c r="C1881">
        <v>1576.7358326455001</v>
      </c>
      <c r="D1881">
        <v>30</v>
      </c>
    </row>
    <row r="1882" spans="1:4" x14ac:dyDescent="0.2">
      <c r="A1882">
        <v>1880</v>
      </c>
      <c r="B1882">
        <v>7986.2314688210199</v>
      </c>
      <c r="C1882">
        <v>1502.2839793425401</v>
      </c>
      <c r="D1882">
        <v>30</v>
      </c>
    </row>
    <row r="1883" spans="1:4" x14ac:dyDescent="0.2">
      <c r="A1883">
        <v>1881</v>
      </c>
      <c r="B1883">
        <v>7986.2314688210199</v>
      </c>
      <c r="C1883">
        <v>1502.2839793425301</v>
      </c>
      <c r="D1883">
        <v>30</v>
      </c>
    </row>
    <row r="1884" spans="1:4" x14ac:dyDescent="0.2">
      <c r="A1884">
        <v>1882</v>
      </c>
      <c r="B1884">
        <v>7986.2314688210199</v>
      </c>
      <c r="C1884">
        <v>1264.3584720838901</v>
      </c>
      <c r="D1884">
        <v>30</v>
      </c>
    </row>
    <row r="1885" spans="1:4" x14ac:dyDescent="0.2">
      <c r="A1885">
        <v>1883</v>
      </c>
      <c r="B1885">
        <v>7986.2314688210199</v>
      </c>
      <c r="C1885">
        <v>1212.2632717190299</v>
      </c>
      <c r="D1885">
        <v>30</v>
      </c>
    </row>
    <row r="1886" spans="1:4" x14ac:dyDescent="0.2">
      <c r="A1886">
        <v>1884</v>
      </c>
      <c r="B1886">
        <v>7986.2314688210199</v>
      </c>
      <c r="C1886">
        <v>1137.50750113043</v>
      </c>
      <c r="D1886">
        <v>30</v>
      </c>
    </row>
    <row r="1887" spans="1:4" x14ac:dyDescent="0.2">
      <c r="A1887">
        <v>1885</v>
      </c>
      <c r="B1887">
        <v>7986.2314688210199</v>
      </c>
      <c r="C1887">
        <v>1035.9279724370599</v>
      </c>
      <c r="D1887">
        <v>30</v>
      </c>
    </row>
    <row r="1888" spans="1:4" x14ac:dyDescent="0.2">
      <c r="A1888">
        <v>1886</v>
      </c>
      <c r="B1888">
        <v>7986.2314688210199</v>
      </c>
      <c r="C1888">
        <v>954.34310410204796</v>
      </c>
      <c r="D1888">
        <v>30</v>
      </c>
    </row>
    <row r="1889" spans="1:4" x14ac:dyDescent="0.2">
      <c r="A1889">
        <v>1887</v>
      </c>
      <c r="B1889">
        <v>7986.2314688210199</v>
      </c>
      <c r="C1889">
        <v>941.20703386045295</v>
      </c>
      <c r="D1889">
        <v>30</v>
      </c>
    </row>
    <row r="1890" spans="1:4" x14ac:dyDescent="0.2">
      <c r="A1890">
        <v>1888</v>
      </c>
      <c r="B1890">
        <v>7986.2314688210199</v>
      </c>
      <c r="C1890">
        <v>941.20703386045795</v>
      </c>
      <c r="D1890">
        <v>30</v>
      </c>
    </row>
    <row r="1891" spans="1:4" x14ac:dyDescent="0.2">
      <c r="A1891">
        <v>1889</v>
      </c>
      <c r="B1891">
        <v>7986.2314688210199</v>
      </c>
      <c r="C1891">
        <v>941.20703386045795</v>
      </c>
      <c r="D1891">
        <v>30</v>
      </c>
    </row>
    <row r="1892" spans="1:4" x14ac:dyDescent="0.2">
      <c r="A1892">
        <v>1890</v>
      </c>
      <c r="B1892">
        <v>7986.2314688210199</v>
      </c>
      <c r="C1892">
        <v>859.62216552544305</v>
      </c>
      <c r="D1892">
        <v>30</v>
      </c>
    </row>
    <row r="1893" spans="1:4" x14ac:dyDescent="0.2">
      <c r="A1893">
        <v>1891</v>
      </c>
      <c r="B1893">
        <v>7986.2314688210199</v>
      </c>
      <c r="C1893">
        <v>859.62216552544305</v>
      </c>
      <c r="D1893">
        <v>30</v>
      </c>
    </row>
    <row r="1894" spans="1:4" x14ac:dyDescent="0.2">
      <c r="A1894">
        <v>1892</v>
      </c>
      <c r="B1894">
        <v>7986.2314688210199</v>
      </c>
      <c r="C1894">
        <v>829.09336303058399</v>
      </c>
      <c r="D1894">
        <v>30</v>
      </c>
    </row>
    <row r="1895" spans="1:4" x14ac:dyDescent="0.2">
      <c r="A1895">
        <v>1893</v>
      </c>
      <c r="B1895">
        <v>7986.2314688210199</v>
      </c>
      <c r="C1895">
        <v>789.25878093096799</v>
      </c>
      <c r="D1895">
        <v>30</v>
      </c>
    </row>
    <row r="1896" spans="1:4" x14ac:dyDescent="0.2">
      <c r="A1896">
        <v>1894</v>
      </c>
      <c r="B1896">
        <v>7986.2314688210199</v>
      </c>
      <c r="C1896">
        <v>789.25878093096401</v>
      </c>
      <c r="D1896">
        <v>30</v>
      </c>
    </row>
    <row r="1897" spans="1:4" x14ac:dyDescent="0.2">
      <c r="A1897">
        <v>1895</v>
      </c>
      <c r="B1897">
        <v>7986.2314688210199</v>
      </c>
      <c r="C1897">
        <v>753.90076405260299</v>
      </c>
      <c r="D1897">
        <v>30</v>
      </c>
    </row>
    <row r="1898" spans="1:4" x14ac:dyDescent="0.2">
      <c r="A1898">
        <v>1896</v>
      </c>
      <c r="B1898">
        <v>7986.2314688210199</v>
      </c>
      <c r="C1898">
        <v>734.23634021793998</v>
      </c>
      <c r="D1898">
        <v>30</v>
      </c>
    </row>
    <row r="1899" spans="1:4" x14ac:dyDescent="0.2">
      <c r="A1899">
        <v>1897</v>
      </c>
      <c r="B1899">
        <v>7986.2314688210199</v>
      </c>
      <c r="C1899">
        <v>734.236340217936</v>
      </c>
      <c r="D1899">
        <v>30</v>
      </c>
    </row>
    <row r="1900" spans="1:4" x14ac:dyDescent="0.2">
      <c r="A1900">
        <v>1898</v>
      </c>
      <c r="B1900">
        <v>7986.2314688210199</v>
      </c>
      <c r="C1900">
        <v>706.13551456919799</v>
      </c>
      <c r="D1900">
        <v>30</v>
      </c>
    </row>
    <row r="1901" spans="1:4" x14ac:dyDescent="0.2">
      <c r="A1901">
        <v>1899</v>
      </c>
      <c r="B1901">
        <v>7986.2314688210199</v>
      </c>
      <c r="C1901">
        <v>691.39444751486599</v>
      </c>
      <c r="D1901">
        <v>30</v>
      </c>
    </row>
    <row r="1902" spans="1:4" x14ac:dyDescent="0.2">
      <c r="A1902">
        <v>1900</v>
      </c>
      <c r="B1902">
        <v>7986.2314688210199</v>
      </c>
      <c r="C1902">
        <v>691.39444751487395</v>
      </c>
      <c r="D1902">
        <v>30</v>
      </c>
    </row>
    <row r="1903" spans="1:4" x14ac:dyDescent="0.2">
      <c r="A1903">
        <v>1901</v>
      </c>
      <c r="B1903">
        <v>7986.2314688210199</v>
      </c>
      <c r="C1903">
        <v>682.84099699858905</v>
      </c>
      <c r="D1903">
        <v>30</v>
      </c>
    </row>
    <row r="1904" spans="1:4" x14ac:dyDescent="0.2">
      <c r="A1904">
        <v>1902</v>
      </c>
      <c r="B1904">
        <v>7986.2314688210199</v>
      </c>
      <c r="C1904">
        <v>682.84099699858905</v>
      </c>
      <c r="D1904">
        <v>30</v>
      </c>
    </row>
    <row r="1905" spans="1:4" x14ac:dyDescent="0.2">
      <c r="A1905">
        <v>1903</v>
      </c>
      <c r="B1905">
        <v>7986.2314688210199</v>
      </c>
      <c r="C1905">
        <v>682.84099699858905</v>
      </c>
      <c r="D1905">
        <v>30</v>
      </c>
    </row>
    <row r="1906" spans="1:4" x14ac:dyDescent="0.2">
      <c r="A1906">
        <v>1904</v>
      </c>
      <c r="B1906">
        <v>7986.2314688210199</v>
      </c>
      <c r="C1906">
        <v>663.78384287687197</v>
      </c>
      <c r="D1906">
        <v>30</v>
      </c>
    </row>
    <row r="1907" spans="1:4" x14ac:dyDescent="0.2">
      <c r="A1907">
        <v>1905</v>
      </c>
      <c r="B1907">
        <v>7986.2314688210199</v>
      </c>
      <c r="C1907">
        <v>603.77290627334901</v>
      </c>
      <c r="D1907">
        <v>30</v>
      </c>
    </row>
    <row r="1908" spans="1:4" x14ac:dyDescent="0.2">
      <c r="A1908">
        <v>1906</v>
      </c>
      <c r="B1908">
        <v>7986.2314688210199</v>
      </c>
      <c r="C1908">
        <v>603.77290627334799</v>
      </c>
      <c r="D1908">
        <v>30</v>
      </c>
    </row>
    <row r="1909" spans="1:4" x14ac:dyDescent="0.2">
      <c r="A1909">
        <v>1907</v>
      </c>
      <c r="B1909">
        <v>7986.2314688210199</v>
      </c>
      <c r="C1909">
        <v>586.21007736428999</v>
      </c>
      <c r="D1909">
        <v>30</v>
      </c>
    </row>
    <row r="1910" spans="1:4" x14ac:dyDescent="0.2">
      <c r="A1910">
        <v>1908</v>
      </c>
      <c r="B1910">
        <v>7986.2314688210199</v>
      </c>
      <c r="C1910">
        <v>586.21007736428999</v>
      </c>
      <c r="D1910">
        <v>30</v>
      </c>
    </row>
    <row r="1911" spans="1:4" x14ac:dyDescent="0.2">
      <c r="A1911">
        <v>1909</v>
      </c>
      <c r="B1911">
        <v>7986.2314688210199</v>
      </c>
      <c r="C1911">
        <v>581.94214179067399</v>
      </c>
      <c r="D1911">
        <v>30</v>
      </c>
    </row>
    <row r="1912" spans="1:4" x14ac:dyDescent="0.2">
      <c r="A1912">
        <v>1910</v>
      </c>
      <c r="B1912">
        <v>7986.2314688210199</v>
      </c>
      <c r="C1912">
        <v>581.94214179067399</v>
      </c>
      <c r="D1912">
        <v>30</v>
      </c>
    </row>
    <row r="1913" spans="1:4" x14ac:dyDescent="0.2">
      <c r="A1913">
        <v>1911</v>
      </c>
      <c r="B1913">
        <v>7986.2314688210199</v>
      </c>
      <c r="C1913">
        <v>579.23413066749799</v>
      </c>
      <c r="D1913">
        <v>30</v>
      </c>
    </row>
    <row r="1914" spans="1:4" x14ac:dyDescent="0.2">
      <c r="A1914">
        <v>1912</v>
      </c>
      <c r="B1914">
        <v>7986.2314688210199</v>
      </c>
      <c r="C1914">
        <v>579.23413066749697</v>
      </c>
      <c r="D1914">
        <v>30</v>
      </c>
    </row>
    <row r="1915" spans="1:4" x14ac:dyDescent="0.2">
      <c r="A1915">
        <v>1913</v>
      </c>
      <c r="B1915">
        <v>7986.2314688210199</v>
      </c>
      <c r="C1915">
        <v>579.23413066749595</v>
      </c>
      <c r="D1915">
        <v>30</v>
      </c>
    </row>
    <row r="1916" spans="1:4" x14ac:dyDescent="0.2">
      <c r="A1916">
        <v>1914</v>
      </c>
      <c r="B1916">
        <v>7986.2314688210199</v>
      </c>
      <c r="C1916">
        <v>575.74615731910001</v>
      </c>
      <c r="D1916">
        <v>30</v>
      </c>
    </row>
    <row r="1917" spans="1:4" x14ac:dyDescent="0.2">
      <c r="A1917">
        <v>1915</v>
      </c>
      <c r="B1917">
        <v>7986.2314688210199</v>
      </c>
      <c r="C1917">
        <v>575.74615731910296</v>
      </c>
      <c r="D1917">
        <v>30</v>
      </c>
    </row>
    <row r="1918" spans="1:4" x14ac:dyDescent="0.2">
      <c r="A1918">
        <v>1916</v>
      </c>
      <c r="B1918">
        <v>7986.2314688210199</v>
      </c>
      <c r="C1918">
        <v>547.39750907485097</v>
      </c>
      <c r="D1918">
        <v>30</v>
      </c>
    </row>
    <row r="1919" spans="1:4" x14ac:dyDescent="0.2">
      <c r="A1919">
        <v>1917</v>
      </c>
      <c r="B1919">
        <v>7986.2314688210199</v>
      </c>
      <c r="C1919">
        <v>524.02426788573905</v>
      </c>
      <c r="D1919">
        <v>30</v>
      </c>
    </row>
    <row r="1920" spans="1:4" x14ac:dyDescent="0.2">
      <c r="A1920">
        <v>1918</v>
      </c>
      <c r="B1920">
        <v>7986.2314688210199</v>
      </c>
      <c r="C1920">
        <v>520.31904247135196</v>
      </c>
      <c r="D1920">
        <v>30</v>
      </c>
    </row>
    <row r="1921" spans="1:4" x14ac:dyDescent="0.2">
      <c r="A1921">
        <v>1919</v>
      </c>
      <c r="B1921">
        <v>7986.2314688210199</v>
      </c>
      <c r="C1921">
        <v>507.997331056419</v>
      </c>
      <c r="D1921">
        <v>30</v>
      </c>
    </row>
    <row r="1922" spans="1:4" x14ac:dyDescent="0.2">
      <c r="A1922">
        <v>1920</v>
      </c>
      <c r="B1922">
        <v>7986.2314688210199</v>
      </c>
      <c r="C1922">
        <v>507.99733105641297</v>
      </c>
      <c r="D1922">
        <v>30</v>
      </c>
    </row>
    <row r="1923" spans="1:4" x14ac:dyDescent="0.2">
      <c r="A1923">
        <v>1921</v>
      </c>
      <c r="B1923">
        <v>7986.2314688210199</v>
      </c>
      <c r="C1923">
        <v>501.57881629182202</v>
      </c>
      <c r="D1923">
        <v>30</v>
      </c>
    </row>
    <row r="1924" spans="1:4" x14ac:dyDescent="0.2">
      <c r="A1924">
        <v>1922</v>
      </c>
      <c r="B1924">
        <v>7986.2314688210199</v>
      </c>
      <c r="C1924">
        <v>479.374977398711</v>
      </c>
      <c r="D1924">
        <v>30</v>
      </c>
    </row>
    <row r="1925" spans="1:4" x14ac:dyDescent="0.2">
      <c r="A1925">
        <v>1923</v>
      </c>
      <c r="B1925">
        <v>7986.2314688210199</v>
      </c>
      <c r="C1925">
        <v>479.37497739871202</v>
      </c>
      <c r="D1925">
        <v>30</v>
      </c>
    </row>
    <row r="1926" spans="1:4" x14ac:dyDescent="0.2">
      <c r="A1926">
        <v>1924</v>
      </c>
      <c r="B1926">
        <v>7986.2314688210199</v>
      </c>
      <c r="C1926">
        <v>465.09806952849101</v>
      </c>
      <c r="D1926">
        <v>30</v>
      </c>
    </row>
    <row r="1927" spans="1:4" x14ac:dyDescent="0.2">
      <c r="A1927">
        <v>1925</v>
      </c>
      <c r="B1927">
        <v>7986.2314688210199</v>
      </c>
      <c r="C1927">
        <v>441.196042480632</v>
      </c>
      <c r="D1927">
        <v>30</v>
      </c>
    </row>
    <row r="1928" spans="1:4" x14ac:dyDescent="0.2">
      <c r="A1928">
        <v>1926</v>
      </c>
      <c r="B1928">
        <v>7986.2314688210199</v>
      </c>
      <c r="C1928">
        <v>411.90392032569201</v>
      </c>
      <c r="D1928">
        <v>30</v>
      </c>
    </row>
    <row r="1929" spans="1:4" x14ac:dyDescent="0.2">
      <c r="A1929">
        <v>1927</v>
      </c>
      <c r="B1929">
        <v>7986.2314688210199</v>
      </c>
      <c r="C1929">
        <v>411.90392032569201</v>
      </c>
      <c r="D1929">
        <v>30</v>
      </c>
    </row>
    <row r="1930" spans="1:4" x14ac:dyDescent="0.2">
      <c r="A1930">
        <v>1928</v>
      </c>
      <c r="B1930">
        <v>7986.2314688210199</v>
      </c>
      <c r="C1930">
        <v>386.59784693430299</v>
      </c>
      <c r="D1930">
        <v>30</v>
      </c>
    </row>
    <row r="1931" spans="1:4" x14ac:dyDescent="0.2">
      <c r="A1931">
        <v>1929</v>
      </c>
      <c r="B1931">
        <v>7986.2314688210199</v>
      </c>
      <c r="C1931">
        <v>383.71035494657099</v>
      </c>
      <c r="D1931">
        <v>30</v>
      </c>
    </row>
    <row r="1932" spans="1:4" x14ac:dyDescent="0.2">
      <c r="A1932">
        <v>1930</v>
      </c>
      <c r="B1932">
        <v>7986.2314688210199</v>
      </c>
      <c r="C1932">
        <v>383.71035494657099</v>
      </c>
      <c r="D1932">
        <v>30</v>
      </c>
    </row>
    <row r="1933" spans="1:4" x14ac:dyDescent="0.2">
      <c r="A1933">
        <v>1931</v>
      </c>
      <c r="B1933">
        <v>7986.2314688210199</v>
      </c>
      <c r="C1933">
        <v>383.71035494656797</v>
      </c>
      <c r="D1933">
        <v>30</v>
      </c>
    </row>
    <row r="1934" spans="1:4" x14ac:dyDescent="0.2">
      <c r="A1934">
        <v>1932</v>
      </c>
      <c r="B1934">
        <v>7986.2314688210199</v>
      </c>
      <c r="C1934">
        <v>364.65320082484902</v>
      </c>
      <c r="D1934">
        <v>30</v>
      </c>
    </row>
    <row r="1935" spans="1:4" x14ac:dyDescent="0.2">
      <c r="A1935">
        <v>1933</v>
      </c>
      <c r="B1935">
        <v>7986.2314688210199</v>
      </c>
      <c r="C1935">
        <v>364.65320082484999</v>
      </c>
      <c r="D1935">
        <v>30</v>
      </c>
    </row>
    <row r="1936" spans="1:4" x14ac:dyDescent="0.2">
      <c r="A1936">
        <v>1934</v>
      </c>
      <c r="B1936">
        <v>7986.2314688210199</v>
      </c>
      <c r="C1936">
        <v>364.65320082484999</v>
      </c>
      <c r="D1936">
        <v>30</v>
      </c>
    </row>
    <row r="1937" spans="1:4" x14ac:dyDescent="0.2">
      <c r="A1937">
        <v>1935</v>
      </c>
      <c r="B1937">
        <v>7986.2314688210199</v>
      </c>
      <c r="C1937">
        <v>361.765708837109</v>
      </c>
      <c r="D1937">
        <v>30</v>
      </c>
    </row>
    <row r="1938" spans="1:4" x14ac:dyDescent="0.2">
      <c r="A1938">
        <v>1936</v>
      </c>
      <c r="B1938">
        <v>7986.2314688210199</v>
      </c>
      <c r="C1938">
        <v>361.76570883710798</v>
      </c>
      <c r="D1938">
        <v>30</v>
      </c>
    </row>
    <row r="1939" spans="1:4" x14ac:dyDescent="0.2">
      <c r="A1939">
        <v>1937</v>
      </c>
      <c r="B1939">
        <v>7986.2314688210199</v>
      </c>
      <c r="C1939">
        <v>361.76570883710099</v>
      </c>
      <c r="D1939">
        <v>30</v>
      </c>
    </row>
    <row r="1940" spans="1:4" x14ac:dyDescent="0.2">
      <c r="A1940">
        <v>1938</v>
      </c>
      <c r="B1940">
        <v>7986.2314688210199</v>
      </c>
      <c r="C1940">
        <v>358.27773548871198</v>
      </c>
      <c r="D1940">
        <v>30</v>
      </c>
    </row>
    <row r="1941" spans="1:4" x14ac:dyDescent="0.2">
      <c r="A1941">
        <v>1939</v>
      </c>
      <c r="B1941">
        <v>7986.2314688210199</v>
      </c>
      <c r="C1941">
        <v>347.39302034881302</v>
      </c>
      <c r="D1941">
        <v>30</v>
      </c>
    </row>
    <row r="1942" spans="1:4" x14ac:dyDescent="0.2">
      <c r="A1942">
        <v>1940</v>
      </c>
      <c r="B1942">
        <v>7986.2314688210199</v>
      </c>
      <c r="C1942">
        <v>347.393020348812</v>
      </c>
      <c r="D1942">
        <v>30</v>
      </c>
    </row>
    <row r="1943" spans="1:4" x14ac:dyDescent="0.2">
      <c r="A1943">
        <v>1941</v>
      </c>
      <c r="B1943">
        <v>7986.2314688210199</v>
      </c>
      <c r="C1943">
        <v>347.393020348812</v>
      </c>
      <c r="D1943">
        <v>30</v>
      </c>
    </row>
    <row r="1944" spans="1:4" x14ac:dyDescent="0.2">
      <c r="A1944">
        <v>1942</v>
      </c>
      <c r="B1944">
        <v>7986.2314688210199</v>
      </c>
      <c r="C1944">
        <v>340.75785104517303</v>
      </c>
      <c r="D1944">
        <v>30</v>
      </c>
    </row>
    <row r="1945" spans="1:4" x14ac:dyDescent="0.2">
      <c r="A1945">
        <v>1943</v>
      </c>
      <c r="B1945">
        <v>7986.2314688210199</v>
      </c>
      <c r="C1945">
        <v>340.75785104517303</v>
      </c>
      <c r="D1945">
        <v>30</v>
      </c>
    </row>
    <row r="1946" spans="1:4" x14ac:dyDescent="0.2">
      <c r="A1946">
        <v>1944</v>
      </c>
      <c r="B1946">
        <v>7986.2314688210199</v>
      </c>
      <c r="C1946">
        <v>340.75785104517797</v>
      </c>
      <c r="D1946">
        <v>30</v>
      </c>
    </row>
    <row r="1947" spans="1:4" x14ac:dyDescent="0.2">
      <c r="A1947">
        <v>1945</v>
      </c>
      <c r="B1947">
        <v>7986.2314688210199</v>
      </c>
      <c r="C1947">
        <v>340.75785104517701</v>
      </c>
      <c r="D1947">
        <v>30</v>
      </c>
    </row>
    <row r="1948" spans="1:4" x14ac:dyDescent="0.2">
      <c r="A1948">
        <v>1946</v>
      </c>
      <c r="B1948">
        <v>7986.2314688210199</v>
      </c>
      <c r="C1948">
        <v>340.75785104517701</v>
      </c>
      <c r="D1948">
        <v>30</v>
      </c>
    </row>
    <row r="1949" spans="1:4" x14ac:dyDescent="0.2">
      <c r="A1949">
        <v>1947</v>
      </c>
      <c r="B1949">
        <v>7986.2314688210199</v>
      </c>
      <c r="C1949">
        <v>340.757851045172</v>
      </c>
      <c r="D1949">
        <v>30</v>
      </c>
    </row>
    <row r="1950" spans="1:4" x14ac:dyDescent="0.2">
      <c r="A1950">
        <v>1948</v>
      </c>
      <c r="B1950">
        <v>7986.2314688210199</v>
      </c>
      <c r="C1950">
        <v>340.75785104517303</v>
      </c>
      <c r="D1950">
        <v>30</v>
      </c>
    </row>
    <row r="1951" spans="1:4" x14ac:dyDescent="0.2">
      <c r="A1951">
        <v>1949</v>
      </c>
      <c r="B1951">
        <v>7986.2314688210199</v>
      </c>
      <c r="C1951">
        <v>340.75785104517303</v>
      </c>
      <c r="D1951">
        <v>30</v>
      </c>
    </row>
    <row r="1952" spans="1:4" x14ac:dyDescent="0.2">
      <c r="A1952">
        <v>1950</v>
      </c>
      <c r="B1952">
        <v>7986.2314688210199</v>
      </c>
      <c r="C1952">
        <v>340.757851045172</v>
      </c>
      <c r="D1952">
        <v>30</v>
      </c>
    </row>
    <row r="1953" spans="1:4" x14ac:dyDescent="0.2">
      <c r="A1953">
        <v>1951</v>
      </c>
      <c r="B1953">
        <v>7986.2314688210199</v>
      </c>
      <c r="C1953">
        <v>340.75785104517303</v>
      </c>
      <c r="D1953">
        <v>30</v>
      </c>
    </row>
    <row r="1954" spans="1:4" x14ac:dyDescent="0.2">
      <c r="A1954">
        <v>1952</v>
      </c>
      <c r="B1954">
        <v>7986.2314688210199</v>
      </c>
      <c r="C1954">
        <v>340.75785104516802</v>
      </c>
      <c r="D1954">
        <v>30</v>
      </c>
    </row>
    <row r="1955" spans="1:4" x14ac:dyDescent="0.2">
      <c r="A1955">
        <v>1953</v>
      </c>
      <c r="B1955">
        <v>7986.2314688210199</v>
      </c>
      <c r="C1955">
        <v>330.37812319769603</v>
      </c>
      <c r="D1955">
        <v>30</v>
      </c>
    </row>
    <row r="1956" spans="1:4" x14ac:dyDescent="0.2">
      <c r="A1956">
        <v>1954</v>
      </c>
      <c r="B1956">
        <v>7986.2314688210199</v>
      </c>
      <c r="C1956">
        <v>325.37693259526799</v>
      </c>
      <c r="D1956">
        <v>30</v>
      </c>
    </row>
    <row r="1957" spans="1:4" x14ac:dyDescent="0.2">
      <c r="A1957">
        <v>1955</v>
      </c>
      <c r="B1957">
        <v>7986.2314688210199</v>
      </c>
      <c r="C1957">
        <v>325.37693259526799</v>
      </c>
      <c r="D1957">
        <v>30</v>
      </c>
    </row>
    <row r="1958" spans="1:4" x14ac:dyDescent="0.2">
      <c r="A1958">
        <v>1956</v>
      </c>
      <c r="B1958">
        <v>7986.2314688210199</v>
      </c>
      <c r="C1958">
        <v>318.30293880796199</v>
      </c>
      <c r="D1958">
        <v>30</v>
      </c>
    </row>
    <row r="1959" spans="1:4" x14ac:dyDescent="0.2">
      <c r="A1959">
        <v>1957</v>
      </c>
      <c r="B1959">
        <v>7986.2314688210199</v>
      </c>
      <c r="C1959">
        <v>308.99182164568901</v>
      </c>
      <c r="D1959">
        <v>30</v>
      </c>
    </row>
    <row r="1960" spans="1:4" x14ac:dyDescent="0.2">
      <c r="A1960">
        <v>1958</v>
      </c>
      <c r="B1960">
        <v>7986.2314688210199</v>
      </c>
      <c r="C1960">
        <v>308.99182164569299</v>
      </c>
      <c r="D1960">
        <v>30</v>
      </c>
    </row>
    <row r="1961" spans="1:4" x14ac:dyDescent="0.2">
      <c r="A1961">
        <v>1959</v>
      </c>
      <c r="B1961">
        <v>7986.2314688210199</v>
      </c>
      <c r="C1961">
        <v>287.96739923193797</v>
      </c>
      <c r="D1961">
        <v>30</v>
      </c>
    </row>
    <row r="1962" spans="1:4" x14ac:dyDescent="0.2">
      <c r="A1962">
        <v>1960</v>
      </c>
      <c r="B1962">
        <v>7986.2314688210199</v>
      </c>
      <c r="C1962">
        <v>287.96739923194502</v>
      </c>
      <c r="D1962">
        <v>30</v>
      </c>
    </row>
    <row r="1963" spans="1:4" x14ac:dyDescent="0.2">
      <c r="A1963">
        <v>1961</v>
      </c>
      <c r="B1963">
        <v>7986.2314688210199</v>
      </c>
      <c r="C1963">
        <v>254.966168872499</v>
      </c>
      <c r="D1963">
        <v>30</v>
      </c>
    </row>
    <row r="1964" spans="1:4" x14ac:dyDescent="0.2">
      <c r="A1964">
        <v>1962</v>
      </c>
      <c r="B1964">
        <v>7986.2314688210199</v>
      </c>
      <c r="C1964">
        <v>254.96616887249999</v>
      </c>
      <c r="D1964">
        <v>30</v>
      </c>
    </row>
    <row r="1965" spans="1:4" x14ac:dyDescent="0.2">
      <c r="A1965">
        <v>1963</v>
      </c>
      <c r="B1965">
        <v>7986.2314688210199</v>
      </c>
      <c r="C1965">
        <v>254.96616887250499</v>
      </c>
      <c r="D1965">
        <v>30</v>
      </c>
    </row>
    <row r="1966" spans="1:4" x14ac:dyDescent="0.2">
      <c r="A1966">
        <v>1964</v>
      </c>
      <c r="B1966">
        <v>7986.2314688210199</v>
      </c>
      <c r="C1966">
        <v>249.53949543671399</v>
      </c>
      <c r="D1966">
        <v>30</v>
      </c>
    </row>
    <row r="1967" spans="1:4" x14ac:dyDescent="0.2">
      <c r="A1967">
        <v>1965</v>
      </c>
      <c r="B1967">
        <v>7986.2314688210199</v>
      </c>
      <c r="C1967">
        <v>249.53949543671399</v>
      </c>
      <c r="D1967">
        <v>30</v>
      </c>
    </row>
    <row r="1968" spans="1:4" x14ac:dyDescent="0.2">
      <c r="A1968">
        <v>1966</v>
      </c>
      <c r="B1968">
        <v>7986.2314688210199</v>
      </c>
      <c r="C1968">
        <v>249.53949543670799</v>
      </c>
      <c r="D1968">
        <v>30</v>
      </c>
    </row>
    <row r="1969" spans="1:4" x14ac:dyDescent="0.2">
      <c r="A1969">
        <v>1967</v>
      </c>
      <c r="B1969">
        <v>7986.2314688210199</v>
      </c>
      <c r="C1969">
        <v>240.22837827444599</v>
      </c>
      <c r="D1969">
        <v>30</v>
      </c>
    </row>
    <row r="1970" spans="1:4" x14ac:dyDescent="0.2">
      <c r="A1970">
        <v>1968</v>
      </c>
      <c r="B1970">
        <v>7986.2314688210199</v>
      </c>
      <c r="C1970">
        <v>240.22837827444599</v>
      </c>
      <c r="D1970">
        <v>30</v>
      </c>
    </row>
    <row r="1971" spans="1:4" x14ac:dyDescent="0.2">
      <c r="A1971">
        <v>1969</v>
      </c>
      <c r="B1971">
        <v>7986.2314688210199</v>
      </c>
      <c r="C1971">
        <v>240.22837827445599</v>
      </c>
      <c r="D1971">
        <v>30</v>
      </c>
    </row>
    <row r="1972" spans="1:4" x14ac:dyDescent="0.2">
      <c r="A1972">
        <v>1970</v>
      </c>
      <c r="B1972">
        <v>7986.2314688210199</v>
      </c>
      <c r="C1972">
        <v>240.228378274455</v>
      </c>
      <c r="D1972">
        <v>30</v>
      </c>
    </row>
    <row r="1973" spans="1:4" x14ac:dyDescent="0.2">
      <c r="A1973">
        <v>1971</v>
      </c>
      <c r="B1973">
        <v>7986.2314688210199</v>
      </c>
      <c r="C1973">
        <v>238.947228606023</v>
      </c>
      <c r="D1973">
        <v>30</v>
      </c>
    </row>
    <row r="1974" spans="1:4" x14ac:dyDescent="0.2">
      <c r="A1974">
        <v>1972</v>
      </c>
      <c r="B1974">
        <v>7986.2314688210199</v>
      </c>
      <c r="C1974">
        <v>238.947228606023</v>
      </c>
      <c r="D1974">
        <v>30</v>
      </c>
    </row>
    <row r="1975" spans="1:4" x14ac:dyDescent="0.2">
      <c r="A1975">
        <v>1973</v>
      </c>
      <c r="B1975">
        <v>7986.2314688210199</v>
      </c>
      <c r="C1975">
        <v>233.624881322888</v>
      </c>
      <c r="D1975">
        <v>30</v>
      </c>
    </row>
    <row r="1976" spans="1:4" x14ac:dyDescent="0.2">
      <c r="A1976">
        <v>1974</v>
      </c>
      <c r="B1976">
        <v>7986.2314688210199</v>
      </c>
      <c r="C1976">
        <v>228.38797899376601</v>
      </c>
      <c r="D1976">
        <v>30</v>
      </c>
    </row>
    <row r="1977" spans="1:4" x14ac:dyDescent="0.2">
      <c r="A1977">
        <v>1975</v>
      </c>
      <c r="B1977">
        <v>7986.2314688210199</v>
      </c>
      <c r="C1977">
        <v>215.65438131872</v>
      </c>
      <c r="D1977">
        <v>30</v>
      </c>
    </row>
    <row r="1978" spans="1:4" x14ac:dyDescent="0.2">
      <c r="A1978">
        <v>1976</v>
      </c>
      <c r="B1978">
        <v>7986.2314688210199</v>
      </c>
      <c r="C1978">
        <v>215.65438131872099</v>
      </c>
      <c r="D1978">
        <v>30</v>
      </c>
    </row>
    <row r="1979" spans="1:4" x14ac:dyDescent="0.2">
      <c r="A1979">
        <v>1977</v>
      </c>
      <c r="B1979">
        <v>7986.2314688210199</v>
      </c>
      <c r="C1979">
        <v>213.62644401535599</v>
      </c>
      <c r="D1979">
        <v>30</v>
      </c>
    </row>
    <row r="1980" spans="1:4" x14ac:dyDescent="0.2">
      <c r="A1980">
        <v>1978</v>
      </c>
      <c r="B1980">
        <v>7986.2314688210199</v>
      </c>
      <c r="C1980">
        <v>210.82149272924801</v>
      </c>
      <c r="D1980">
        <v>30</v>
      </c>
    </row>
    <row r="1981" spans="1:4" x14ac:dyDescent="0.2">
      <c r="A1981">
        <v>1979</v>
      </c>
      <c r="B1981">
        <v>7986.2314688210199</v>
      </c>
      <c r="C1981">
        <v>209.174287739362</v>
      </c>
      <c r="D1981">
        <v>30</v>
      </c>
    </row>
    <row r="1982" spans="1:4" x14ac:dyDescent="0.2">
      <c r="A1982">
        <v>1980</v>
      </c>
      <c r="B1982">
        <v>7986.2314688210199</v>
      </c>
      <c r="C1982">
        <v>209.17428773935899</v>
      </c>
      <c r="D1982">
        <v>30</v>
      </c>
    </row>
    <row r="1983" spans="1:4" x14ac:dyDescent="0.2">
      <c r="A1983">
        <v>1981</v>
      </c>
      <c r="B1983">
        <v>7986.2314688210199</v>
      </c>
      <c r="C1983">
        <v>207.37943906974101</v>
      </c>
      <c r="D1983">
        <v>30</v>
      </c>
    </row>
    <row r="1984" spans="1:4" x14ac:dyDescent="0.2">
      <c r="A1984">
        <v>1982</v>
      </c>
      <c r="B1984">
        <v>7986.2314688210199</v>
      </c>
      <c r="C1984">
        <v>207.379439069743</v>
      </c>
      <c r="D1984">
        <v>30</v>
      </c>
    </row>
    <row r="1985" spans="1:4" x14ac:dyDescent="0.2">
      <c r="A1985">
        <v>1983</v>
      </c>
      <c r="B1985">
        <v>7986.2314688210199</v>
      </c>
      <c r="C1985">
        <v>201.093201211566</v>
      </c>
      <c r="D1985">
        <v>30</v>
      </c>
    </row>
    <row r="1986" spans="1:4" x14ac:dyDescent="0.2">
      <c r="A1986">
        <v>1984</v>
      </c>
      <c r="B1986">
        <v>7986.2314688210199</v>
      </c>
      <c r="C1986">
        <v>196.69798694075999</v>
      </c>
      <c r="D1986">
        <v>30</v>
      </c>
    </row>
    <row r="1987" spans="1:4" x14ac:dyDescent="0.2">
      <c r="A1987">
        <v>1985</v>
      </c>
      <c r="B1987">
        <v>7986.2314688210199</v>
      </c>
      <c r="C1987">
        <v>196.33741903398101</v>
      </c>
      <c r="D1987">
        <v>30</v>
      </c>
    </row>
    <row r="1988" spans="1:4" x14ac:dyDescent="0.2">
      <c r="A1988">
        <v>1986</v>
      </c>
      <c r="B1988">
        <v>7986.2314688210199</v>
      </c>
      <c r="C1988">
        <v>195.39190724029501</v>
      </c>
      <c r="D1988">
        <v>30</v>
      </c>
    </row>
    <row r="1989" spans="1:4" x14ac:dyDescent="0.2">
      <c r="A1989">
        <v>1987</v>
      </c>
      <c r="B1989">
        <v>7986.2314688210199</v>
      </c>
      <c r="C1989">
        <v>192.586955954193</v>
      </c>
      <c r="D1989">
        <v>30</v>
      </c>
    </row>
    <row r="1990" spans="1:4" x14ac:dyDescent="0.2">
      <c r="A1990">
        <v>1988</v>
      </c>
      <c r="B1990">
        <v>7986.2314688210199</v>
      </c>
      <c r="C1990">
        <v>188.19174168338799</v>
      </c>
      <c r="D1990">
        <v>30</v>
      </c>
    </row>
    <row r="1991" spans="1:4" x14ac:dyDescent="0.2">
      <c r="A1991">
        <v>1989</v>
      </c>
      <c r="B1991">
        <v>7986.2314688210199</v>
      </c>
      <c r="C1991">
        <v>184.07245198737701</v>
      </c>
      <c r="D1991">
        <v>30</v>
      </c>
    </row>
    <row r="1992" spans="1:4" x14ac:dyDescent="0.2">
      <c r="A1992">
        <v>1990</v>
      </c>
      <c r="B1992">
        <v>7986.2314688210199</v>
      </c>
      <c r="C1992">
        <v>182.27760331775801</v>
      </c>
      <c r="D1992">
        <v>30</v>
      </c>
    </row>
    <row r="1993" spans="1:4" x14ac:dyDescent="0.2">
      <c r="A1993">
        <v>1991</v>
      </c>
      <c r="B1993">
        <v>7986.2314688210199</v>
      </c>
      <c r="C1993">
        <v>180.49932926846401</v>
      </c>
      <c r="D1993">
        <v>30</v>
      </c>
    </row>
    <row r="1994" spans="1:4" x14ac:dyDescent="0.2">
      <c r="A1994">
        <v>1992</v>
      </c>
      <c r="B1994">
        <v>7986.2314688210199</v>
      </c>
      <c r="C1994">
        <v>159.757434410667</v>
      </c>
      <c r="D1994">
        <v>30</v>
      </c>
    </row>
    <row r="1995" spans="1:4" x14ac:dyDescent="0.2">
      <c r="A1995">
        <v>1993</v>
      </c>
      <c r="B1995">
        <v>7986.2314688210199</v>
      </c>
      <c r="C1995">
        <v>159.75743441066601</v>
      </c>
      <c r="D1995">
        <v>30</v>
      </c>
    </row>
    <row r="1996" spans="1:4" x14ac:dyDescent="0.2">
      <c r="A1996">
        <v>1994</v>
      </c>
      <c r="B1996">
        <v>7986.2314688210199</v>
      </c>
      <c r="C1996">
        <v>159.75743441066601</v>
      </c>
      <c r="D1996">
        <v>30</v>
      </c>
    </row>
    <row r="1997" spans="1:4" x14ac:dyDescent="0.2">
      <c r="A1997">
        <v>1995</v>
      </c>
      <c r="B1997">
        <v>7986.2314688210199</v>
      </c>
      <c r="C1997">
        <v>159.75743441066501</v>
      </c>
      <c r="D1997">
        <v>30</v>
      </c>
    </row>
    <row r="1998" spans="1:4" x14ac:dyDescent="0.2">
      <c r="A1998">
        <v>1996</v>
      </c>
      <c r="B1998">
        <v>7986.2314688210199</v>
      </c>
      <c r="C1998">
        <v>159.75743441066899</v>
      </c>
      <c r="D1998">
        <v>30</v>
      </c>
    </row>
    <row r="1999" spans="1:4" x14ac:dyDescent="0.2">
      <c r="A1999">
        <v>1997</v>
      </c>
      <c r="B1999">
        <v>7986.2314688210199</v>
      </c>
      <c r="C1999">
        <v>159.75743441066501</v>
      </c>
      <c r="D1999">
        <v>30</v>
      </c>
    </row>
    <row r="2000" spans="1:4" x14ac:dyDescent="0.2">
      <c r="A2000">
        <v>1998</v>
      </c>
      <c r="B2000">
        <v>7986.2314688210199</v>
      </c>
      <c r="C2000">
        <v>153.23707644997299</v>
      </c>
      <c r="D2000">
        <v>30</v>
      </c>
    </row>
    <row r="2001" spans="1:4" x14ac:dyDescent="0.2">
      <c r="A2001">
        <v>1999</v>
      </c>
      <c r="B2001">
        <v>7986.2314688210199</v>
      </c>
      <c r="C2001">
        <v>150.48618791520099</v>
      </c>
      <c r="D2001">
        <v>30</v>
      </c>
    </row>
    <row r="2002" spans="1:4" x14ac:dyDescent="0.2">
      <c r="A2002">
        <v>2000</v>
      </c>
      <c r="B2002">
        <v>7986.2314688210199</v>
      </c>
      <c r="C2002">
        <v>150.48618791519601</v>
      </c>
      <c r="D2002">
        <v>30</v>
      </c>
    </row>
    <row r="2003" spans="1:4" x14ac:dyDescent="0.2">
      <c r="A2003">
        <v>2001</v>
      </c>
      <c r="B2003">
        <v>7986.2314688210199</v>
      </c>
      <c r="C2003">
        <v>149.80198733457701</v>
      </c>
      <c r="D2003">
        <v>30</v>
      </c>
    </row>
    <row r="2004" spans="1:4" x14ac:dyDescent="0.2">
      <c r="A2004">
        <v>2002</v>
      </c>
      <c r="B2004">
        <v>7986.2314688210199</v>
      </c>
      <c r="C2004">
        <v>149.11778675395601</v>
      </c>
      <c r="D2004">
        <v>30</v>
      </c>
    </row>
    <row r="2005" spans="1:4" x14ac:dyDescent="0.2">
      <c r="A2005">
        <v>2003</v>
      </c>
      <c r="B2005">
        <v>7986.2314688210199</v>
      </c>
      <c r="C2005">
        <v>122.920655387816</v>
      </c>
      <c r="D2005">
        <v>30</v>
      </c>
    </row>
    <row r="2006" spans="1:4" x14ac:dyDescent="0.2">
      <c r="A2006">
        <v>2004</v>
      </c>
      <c r="B2006">
        <v>7986.2314688210199</v>
      </c>
      <c r="C2006">
        <v>120.49290089684899</v>
      </c>
      <c r="D2006">
        <v>30</v>
      </c>
    </row>
    <row r="2007" spans="1:4" x14ac:dyDescent="0.2">
      <c r="A2007">
        <v>2005</v>
      </c>
      <c r="B2007">
        <v>7986.2314688210199</v>
      </c>
      <c r="C2007">
        <v>119.435713796264</v>
      </c>
      <c r="D2007">
        <v>30</v>
      </c>
    </row>
    <row r="2008" spans="1:4" x14ac:dyDescent="0.2">
      <c r="A2008">
        <v>2006</v>
      </c>
      <c r="B2008">
        <v>7986.2314688210199</v>
      </c>
      <c r="C2008">
        <v>117.00795930530199</v>
      </c>
      <c r="D2008">
        <v>30</v>
      </c>
    </row>
    <row r="2009" spans="1:4" x14ac:dyDescent="0.2">
      <c r="A2009">
        <v>2007</v>
      </c>
      <c r="B2009">
        <v>7986.2314688210199</v>
      </c>
      <c r="C2009">
        <v>110.960760900461</v>
      </c>
      <c r="D2009">
        <v>30</v>
      </c>
    </row>
    <row r="2010" spans="1:4" x14ac:dyDescent="0.2">
      <c r="A2010">
        <v>2008</v>
      </c>
      <c r="B2010">
        <v>7986.2314688210199</v>
      </c>
      <c r="C2010">
        <v>108.209872365694</v>
      </c>
      <c r="D2010">
        <v>30</v>
      </c>
    </row>
    <row r="2011" spans="1:4" x14ac:dyDescent="0.2">
      <c r="A2011">
        <v>2009</v>
      </c>
      <c r="B2011">
        <v>7986.2314688210199</v>
      </c>
      <c r="C2011">
        <v>108.209872365694</v>
      </c>
      <c r="D2011">
        <v>30</v>
      </c>
    </row>
    <row r="2012" spans="1:4" x14ac:dyDescent="0.2">
      <c r="A2012">
        <v>2010</v>
      </c>
      <c r="B2012">
        <v>7986.2314688210199</v>
      </c>
      <c r="C2012">
        <v>108.20987236569501</v>
      </c>
      <c r="D2012">
        <v>30</v>
      </c>
    </row>
    <row r="2013" spans="1:4" x14ac:dyDescent="0.2">
      <c r="A2013">
        <v>2011</v>
      </c>
      <c r="B2013">
        <v>7986.2314688210199</v>
      </c>
      <c r="C2013">
        <v>108.209872365697</v>
      </c>
      <c r="D2013">
        <v>30</v>
      </c>
    </row>
    <row r="2014" spans="1:4" x14ac:dyDescent="0.2">
      <c r="A2014">
        <v>2012</v>
      </c>
      <c r="B2014">
        <v>7986.2314688210199</v>
      </c>
      <c r="C2014">
        <v>103.882432760051</v>
      </c>
      <c r="D2014">
        <v>30</v>
      </c>
    </row>
    <row r="2015" spans="1:4" x14ac:dyDescent="0.2">
      <c r="A2015">
        <v>2013</v>
      </c>
      <c r="B2015">
        <v>7986.2314688210199</v>
      </c>
      <c r="C2015">
        <v>98.928601738019097</v>
      </c>
      <c r="D2015">
        <v>30</v>
      </c>
    </row>
    <row r="2016" spans="1:4" x14ac:dyDescent="0.2">
      <c r="A2016">
        <v>2014</v>
      </c>
      <c r="B2016">
        <v>7986.2314688210199</v>
      </c>
      <c r="C2016">
        <v>95.808574721791004</v>
      </c>
      <c r="D2016">
        <v>30</v>
      </c>
    </row>
    <row r="2017" spans="1:4" x14ac:dyDescent="0.2">
      <c r="A2017">
        <v>2015</v>
      </c>
      <c r="B2017">
        <v>7986.2314688210199</v>
      </c>
      <c r="C2017">
        <v>95.808574721791004</v>
      </c>
      <c r="D2017">
        <v>30</v>
      </c>
    </row>
    <row r="2018" spans="1:4" x14ac:dyDescent="0.2">
      <c r="A2018">
        <v>2016</v>
      </c>
      <c r="B2018">
        <v>7986.2314688210199</v>
      </c>
      <c r="C2018">
        <v>93.6976170464104</v>
      </c>
      <c r="D2018">
        <v>30</v>
      </c>
    </row>
    <row r="2019" spans="1:4" x14ac:dyDescent="0.2">
      <c r="A2019">
        <v>2017</v>
      </c>
      <c r="B2019">
        <v>7986.2314688210199</v>
      </c>
      <c r="C2019">
        <v>93.6976170464104</v>
      </c>
      <c r="D2019">
        <v>30</v>
      </c>
    </row>
    <row r="2020" spans="1:4" x14ac:dyDescent="0.2">
      <c r="A2020">
        <v>2018</v>
      </c>
      <c r="B2020">
        <v>7986.2314688210199</v>
      </c>
      <c r="C2020">
        <v>93.6976170464104</v>
      </c>
      <c r="D2020">
        <v>30</v>
      </c>
    </row>
    <row r="2021" spans="1:4" x14ac:dyDescent="0.2">
      <c r="A2021">
        <v>2019</v>
      </c>
      <c r="B2021">
        <v>7986.2314688210199</v>
      </c>
      <c r="C2021">
        <v>93.6976170464104</v>
      </c>
      <c r="D2021">
        <v>30</v>
      </c>
    </row>
    <row r="2022" spans="1:4" x14ac:dyDescent="0.2">
      <c r="A2022">
        <v>2020</v>
      </c>
      <c r="B2022">
        <v>7986.2314688210199</v>
      </c>
      <c r="C2022">
        <v>93.6976170464104</v>
      </c>
      <c r="D2022">
        <v>30</v>
      </c>
    </row>
    <row r="2023" spans="1:4" x14ac:dyDescent="0.2">
      <c r="A2023">
        <v>2021</v>
      </c>
      <c r="B2023">
        <v>7986.2314688210199</v>
      </c>
      <c r="C2023">
        <v>93.697617046408595</v>
      </c>
      <c r="D2023">
        <v>30</v>
      </c>
    </row>
    <row r="2024" spans="1:4" x14ac:dyDescent="0.2">
      <c r="A2024">
        <v>2022</v>
      </c>
      <c r="B2024">
        <v>7986.2314688210199</v>
      </c>
      <c r="C2024">
        <v>93.697617046407601</v>
      </c>
      <c r="D2024">
        <v>30</v>
      </c>
    </row>
    <row r="2025" spans="1:4" x14ac:dyDescent="0.2">
      <c r="A2025">
        <v>2023</v>
      </c>
      <c r="B2025">
        <v>7986.2314688210199</v>
      </c>
      <c r="C2025">
        <v>92.502812692548105</v>
      </c>
      <c r="D2025">
        <v>30</v>
      </c>
    </row>
    <row r="2026" spans="1:4" x14ac:dyDescent="0.2">
      <c r="A2026">
        <v>2024</v>
      </c>
      <c r="B2026">
        <v>7986.2314688210199</v>
      </c>
      <c r="C2026">
        <v>92.502812692549</v>
      </c>
      <c r="D2026">
        <v>30</v>
      </c>
    </row>
    <row r="2027" spans="1:4" x14ac:dyDescent="0.2">
      <c r="A2027">
        <v>2025</v>
      </c>
      <c r="B2027">
        <v>7986.2314688210199</v>
      </c>
      <c r="C2027">
        <v>92.502812692553505</v>
      </c>
      <c r="D2027">
        <v>30</v>
      </c>
    </row>
    <row r="2028" spans="1:4" x14ac:dyDescent="0.2">
      <c r="A2028">
        <v>2026</v>
      </c>
      <c r="B2028">
        <v>7986.2314688210199</v>
      </c>
      <c r="C2028">
        <v>92.502812692553505</v>
      </c>
      <c r="D2028">
        <v>30</v>
      </c>
    </row>
    <row r="2029" spans="1:4" x14ac:dyDescent="0.2">
      <c r="A2029">
        <v>2027</v>
      </c>
      <c r="B2029">
        <v>7986.2314688210199</v>
      </c>
      <c r="C2029">
        <v>92.5028126925544</v>
      </c>
      <c r="D2029">
        <v>30</v>
      </c>
    </row>
    <row r="2030" spans="1:4" x14ac:dyDescent="0.2">
      <c r="A2030">
        <v>2028</v>
      </c>
      <c r="B2030">
        <v>7986.2314688210199</v>
      </c>
      <c r="C2030">
        <v>91.167865977994495</v>
      </c>
      <c r="D2030">
        <v>30</v>
      </c>
    </row>
    <row r="2031" spans="1:4" x14ac:dyDescent="0.2">
      <c r="A2031">
        <v>2029</v>
      </c>
      <c r="B2031">
        <v>7986.2314688210199</v>
      </c>
      <c r="C2031">
        <v>91.167865977994495</v>
      </c>
      <c r="D2031">
        <v>30</v>
      </c>
    </row>
    <row r="2032" spans="1:4" x14ac:dyDescent="0.2">
      <c r="A2032">
        <v>2030</v>
      </c>
      <c r="B2032">
        <v>7986.2314688210199</v>
      </c>
      <c r="C2032">
        <v>91.1678659779881</v>
      </c>
      <c r="D2032">
        <v>30</v>
      </c>
    </row>
    <row r="2033" spans="1:4" x14ac:dyDescent="0.2">
      <c r="A2033">
        <v>2031</v>
      </c>
      <c r="B2033">
        <v>7986.2314688210199</v>
      </c>
      <c r="C2033">
        <v>89.973061624135795</v>
      </c>
      <c r="D2033">
        <v>30</v>
      </c>
    </row>
    <row r="2034" spans="1:4" x14ac:dyDescent="0.2">
      <c r="A2034">
        <v>2032</v>
      </c>
      <c r="B2034">
        <v>7986.2314688210199</v>
      </c>
      <c r="C2034">
        <v>89.973061624135795</v>
      </c>
      <c r="D2034">
        <v>30</v>
      </c>
    </row>
    <row r="2035" spans="1:4" x14ac:dyDescent="0.2">
      <c r="A2035">
        <v>2033</v>
      </c>
      <c r="B2035">
        <v>7986.2314688210199</v>
      </c>
      <c r="C2035">
        <v>89.9730616241295</v>
      </c>
      <c r="D2035">
        <v>30</v>
      </c>
    </row>
    <row r="2036" spans="1:4" x14ac:dyDescent="0.2">
      <c r="A2036">
        <v>2034</v>
      </c>
      <c r="B2036">
        <v>7986.2314688210199</v>
      </c>
      <c r="C2036">
        <v>85.8822017964157</v>
      </c>
      <c r="D2036">
        <v>30</v>
      </c>
    </row>
    <row r="2037" spans="1:4" x14ac:dyDescent="0.2">
      <c r="A2037">
        <v>2035</v>
      </c>
      <c r="B2037">
        <v>7986.2314688210199</v>
      </c>
      <c r="C2037">
        <v>85.882201796414805</v>
      </c>
      <c r="D2037">
        <v>30</v>
      </c>
    </row>
    <row r="2038" spans="1:4" x14ac:dyDescent="0.2">
      <c r="A2038">
        <v>2036</v>
      </c>
      <c r="B2038">
        <v>7986.2314688210199</v>
      </c>
      <c r="C2038">
        <v>81.765156526254003</v>
      </c>
      <c r="D2038">
        <v>30</v>
      </c>
    </row>
    <row r="2039" spans="1:4" x14ac:dyDescent="0.2">
      <c r="A2039">
        <v>2037</v>
      </c>
      <c r="B2039">
        <v>7986.2314688210199</v>
      </c>
      <c r="C2039">
        <v>81.765156526254003</v>
      </c>
      <c r="D2039">
        <v>30</v>
      </c>
    </row>
    <row r="2040" spans="1:4" x14ac:dyDescent="0.2">
      <c r="A2040">
        <v>2038</v>
      </c>
      <c r="B2040">
        <v>7986.2314688210199</v>
      </c>
      <c r="C2040">
        <v>81.765156526254898</v>
      </c>
      <c r="D2040">
        <v>30</v>
      </c>
    </row>
    <row r="2041" spans="1:4" x14ac:dyDescent="0.2">
      <c r="A2041">
        <v>2039</v>
      </c>
      <c r="B2041">
        <v>7986.2314688210199</v>
      </c>
      <c r="C2041">
        <v>81.765156526254898</v>
      </c>
      <c r="D2041">
        <v>30</v>
      </c>
    </row>
    <row r="2042" spans="1:4" x14ac:dyDescent="0.2">
      <c r="A2042">
        <v>2040</v>
      </c>
      <c r="B2042">
        <v>7986.2314688210199</v>
      </c>
      <c r="C2042">
        <v>81.765156526252198</v>
      </c>
      <c r="D2042">
        <v>30</v>
      </c>
    </row>
    <row r="2043" spans="1:4" x14ac:dyDescent="0.2">
      <c r="A2043">
        <v>2041</v>
      </c>
      <c r="B2043">
        <v>7986.2314688210199</v>
      </c>
      <c r="C2043">
        <v>81.765156526253094</v>
      </c>
      <c r="D2043">
        <v>30</v>
      </c>
    </row>
    <row r="2044" spans="1:4" x14ac:dyDescent="0.2">
      <c r="A2044">
        <v>2042</v>
      </c>
      <c r="B2044">
        <v>7986.2314688210199</v>
      </c>
      <c r="C2044">
        <v>80.591356431730603</v>
      </c>
      <c r="D2044">
        <v>30</v>
      </c>
    </row>
    <row r="2045" spans="1:4" x14ac:dyDescent="0.2">
      <c r="A2045">
        <v>2043</v>
      </c>
      <c r="B2045">
        <v>7986.2314688210199</v>
      </c>
      <c r="C2045">
        <v>80.591356431728798</v>
      </c>
      <c r="D2045">
        <v>30</v>
      </c>
    </row>
    <row r="2046" spans="1:4" x14ac:dyDescent="0.2">
      <c r="A2046">
        <v>2044</v>
      </c>
      <c r="B2046">
        <v>7986.2314688210199</v>
      </c>
      <c r="C2046">
        <v>78.091521604784205</v>
      </c>
      <c r="D2046">
        <v>30</v>
      </c>
    </row>
    <row r="2047" spans="1:4" x14ac:dyDescent="0.2">
      <c r="A2047">
        <v>2045</v>
      </c>
      <c r="B2047">
        <v>7986.2314688210199</v>
      </c>
      <c r="C2047">
        <v>78.0915216047851</v>
      </c>
      <c r="D2047">
        <v>30</v>
      </c>
    </row>
    <row r="2048" spans="1:4" x14ac:dyDescent="0.2">
      <c r="A2048">
        <v>2046</v>
      </c>
      <c r="B2048">
        <v>7986.2314688210199</v>
      </c>
      <c r="C2048">
        <v>78.091521604785996</v>
      </c>
      <c r="D2048">
        <v>30</v>
      </c>
    </row>
    <row r="2049" spans="1:4" x14ac:dyDescent="0.2">
      <c r="A2049">
        <v>2047</v>
      </c>
      <c r="B2049">
        <v>7986.2314688210199</v>
      </c>
      <c r="C2049">
        <v>71.461575193535197</v>
      </c>
      <c r="D2049">
        <v>30</v>
      </c>
    </row>
    <row r="2050" spans="1:4" x14ac:dyDescent="0.2">
      <c r="A2050">
        <v>2048</v>
      </c>
      <c r="B2050">
        <v>7986.2314688210199</v>
      </c>
      <c r="C2050">
        <v>71.461575193535197</v>
      </c>
      <c r="D2050">
        <v>30</v>
      </c>
    </row>
    <row r="2051" spans="1:4" x14ac:dyDescent="0.2">
      <c r="A2051">
        <v>2049</v>
      </c>
      <c r="B2051">
        <v>7986.2314688210199</v>
      </c>
      <c r="C2051">
        <v>70.729803079886494</v>
      </c>
      <c r="D2051">
        <v>30</v>
      </c>
    </row>
    <row r="2052" spans="1:4" x14ac:dyDescent="0.2">
      <c r="A2052">
        <v>2050</v>
      </c>
      <c r="B2052">
        <v>7986.2314688210199</v>
      </c>
      <c r="C2052">
        <v>70.729803079886494</v>
      </c>
      <c r="D2052">
        <v>30</v>
      </c>
    </row>
    <row r="2053" spans="1:4" x14ac:dyDescent="0.2">
      <c r="A2053">
        <v>2051</v>
      </c>
      <c r="B2053">
        <v>7986.2314688210199</v>
      </c>
      <c r="C2053">
        <v>68.229968252942797</v>
      </c>
      <c r="D2053">
        <v>30</v>
      </c>
    </row>
    <row r="2054" spans="1:4" x14ac:dyDescent="0.2">
      <c r="A2054">
        <v>2052</v>
      </c>
      <c r="B2054">
        <v>7986.2314688210199</v>
      </c>
      <c r="C2054">
        <v>68.229968252943706</v>
      </c>
      <c r="D2054">
        <v>30</v>
      </c>
    </row>
    <row r="2055" spans="1:4" x14ac:dyDescent="0.2">
      <c r="A2055">
        <v>2053</v>
      </c>
      <c r="B2055">
        <v>7986.2314688210199</v>
      </c>
      <c r="C2055">
        <v>63.938079167682098</v>
      </c>
      <c r="D2055">
        <v>30</v>
      </c>
    </row>
    <row r="2056" spans="1:4" x14ac:dyDescent="0.2">
      <c r="A2056">
        <v>2054</v>
      </c>
      <c r="B2056">
        <v>7986.2314688210199</v>
      </c>
      <c r="C2056">
        <v>61.556203002301999</v>
      </c>
      <c r="D2056">
        <v>30</v>
      </c>
    </row>
    <row r="2057" spans="1:4" x14ac:dyDescent="0.2">
      <c r="A2057">
        <v>2055</v>
      </c>
      <c r="B2057">
        <v>7986.2314688210199</v>
      </c>
      <c r="C2057">
        <v>54.9304136341079</v>
      </c>
      <c r="D2057">
        <v>30</v>
      </c>
    </row>
    <row r="2058" spans="1:4" x14ac:dyDescent="0.2">
      <c r="A2058">
        <v>2056</v>
      </c>
      <c r="B2058">
        <v>7986.2314688210199</v>
      </c>
      <c r="C2058">
        <v>54.930413634106998</v>
      </c>
      <c r="D2058">
        <v>30</v>
      </c>
    </row>
    <row r="2059" spans="1:4" x14ac:dyDescent="0.2">
      <c r="A2059">
        <v>2057</v>
      </c>
      <c r="B2059">
        <v>7986.2314688210199</v>
      </c>
      <c r="C2059">
        <v>53.9700124504242</v>
      </c>
      <c r="D2059">
        <v>30</v>
      </c>
    </row>
    <row r="2060" spans="1:4" x14ac:dyDescent="0.2">
      <c r="A2060">
        <v>2058</v>
      </c>
      <c r="B2060">
        <v>7986.2314688210199</v>
      </c>
      <c r="C2060">
        <v>49.565681157312603</v>
      </c>
      <c r="D2060">
        <v>30</v>
      </c>
    </row>
    <row r="2061" spans="1:4" x14ac:dyDescent="0.2">
      <c r="A2061">
        <v>2059</v>
      </c>
      <c r="B2061">
        <v>7986.2314688210199</v>
      </c>
      <c r="C2061">
        <v>47.564141340070798</v>
      </c>
      <c r="D2061">
        <v>30</v>
      </c>
    </row>
    <row r="2062" spans="1:4" x14ac:dyDescent="0.2">
      <c r="A2062">
        <v>2060</v>
      </c>
      <c r="B2062">
        <v>7986.2314688210199</v>
      </c>
      <c r="C2062">
        <v>45.108531844540202</v>
      </c>
      <c r="D2062">
        <v>30</v>
      </c>
    </row>
    <row r="2063" spans="1:4" x14ac:dyDescent="0.2">
      <c r="A2063">
        <v>2061</v>
      </c>
      <c r="B2063">
        <v>7986.2314688210199</v>
      </c>
      <c r="C2063">
        <v>44.561547587950301</v>
      </c>
      <c r="D2063">
        <v>30</v>
      </c>
    </row>
    <row r="2064" spans="1:4" x14ac:dyDescent="0.2">
      <c r="A2064">
        <v>2062</v>
      </c>
      <c r="B2064">
        <v>7986.2314688210199</v>
      </c>
      <c r="C2064">
        <v>42.105938092425198</v>
      </c>
      <c r="D2064">
        <v>30</v>
      </c>
    </row>
    <row r="2065" spans="1:4" x14ac:dyDescent="0.2">
      <c r="A2065">
        <v>2063</v>
      </c>
      <c r="B2065">
        <v>7986.2314688210199</v>
      </c>
      <c r="C2065">
        <v>42.105938092426101</v>
      </c>
      <c r="D2065">
        <v>30</v>
      </c>
    </row>
    <row r="2066" spans="1:4" x14ac:dyDescent="0.2">
      <c r="A2066">
        <v>2064</v>
      </c>
      <c r="B2066">
        <v>7986.2314688210199</v>
      </c>
      <c r="C2066">
        <v>42.105938092425198</v>
      </c>
      <c r="D2066">
        <v>30</v>
      </c>
    </row>
    <row r="2067" spans="1:4" x14ac:dyDescent="0.2">
      <c r="A2067">
        <v>2065</v>
      </c>
      <c r="B2067">
        <v>7986.2314688210199</v>
      </c>
      <c r="C2067">
        <v>41.048750991840201</v>
      </c>
      <c r="D2067">
        <v>30</v>
      </c>
    </row>
    <row r="2068" spans="1:4" x14ac:dyDescent="0.2">
      <c r="A2068">
        <v>2066</v>
      </c>
      <c r="B2068">
        <v>7986.2314688210199</v>
      </c>
      <c r="C2068">
        <v>41.048750991839299</v>
      </c>
      <c r="D2068">
        <v>30</v>
      </c>
    </row>
    <row r="2069" spans="1:4" x14ac:dyDescent="0.2">
      <c r="A2069">
        <v>2067</v>
      </c>
      <c r="B2069">
        <v>7986.2314688210199</v>
      </c>
      <c r="C2069">
        <v>41.048750991838403</v>
      </c>
      <c r="D2069">
        <v>30</v>
      </c>
    </row>
    <row r="2070" spans="1:4" x14ac:dyDescent="0.2">
      <c r="A2070">
        <v>2068</v>
      </c>
      <c r="B2070">
        <v>7986.2314688210199</v>
      </c>
      <c r="C2070">
        <v>38.8620479317769</v>
      </c>
      <c r="D2070">
        <v>30</v>
      </c>
    </row>
    <row r="2071" spans="1:4" x14ac:dyDescent="0.2">
      <c r="A2071">
        <v>2069</v>
      </c>
      <c r="B2071">
        <v>7986.2314688210199</v>
      </c>
      <c r="C2071">
        <v>38.8620479317769</v>
      </c>
      <c r="D2071">
        <v>30</v>
      </c>
    </row>
    <row r="2072" spans="1:4" x14ac:dyDescent="0.2">
      <c r="A2072">
        <v>2070</v>
      </c>
      <c r="B2072">
        <v>7986.2314688210199</v>
      </c>
      <c r="C2072">
        <v>38.862047931780502</v>
      </c>
      <c r="D2072">
        <v>30</v>
      </c>
    </row>
    <row r="2073" spans="1:4" x14ac:dyDescent="0.2">
      <c r="A2073">
        <v>2071</v>
      </c>
      <c r="B2073">
        <v>7986.2314688210199</v>
      </c>
      <c r="C2073">
        <v>36.623546737794598</v>
      </c>
      <c r="D2073">
        <v>30</v>
      </c>
    </row>
    <row r="2074" spans="1:4" x14ac:dyDescent="0.2">
      <c r="A2074">
        <v>2072</v>
      </c>
      <c r="B2074">
        <v>7986.2314688210199</v>
      </c>
      <c r="C2074">
        <v>36.623546737801</v>
      </c>
      <c r="D2074">
        <v>30</v>
      </c>
    </row>
    <row r="2075" spans="1:4" x14ac:dyDescent="0.2">
      <c r="A2075">
        <v>2073</v>
      </c>
      <c r="B2075">
        <v>7986.2314688210199</v>
      </c>
      <c r="C2075">
        <v>35.225380061826399</v>
      </c>
      <c r="D2075">
        <v>30</v>
      </c>
    </row>
    <row r="2076" spans="1:4" x14ac:dyDescent="0.2">
      <c r="A2076">
        <v>2074</v>
      </c>
      <c r="B2076">
        <v>7986.2314688210199</v>
      </c>
      <c r="C2076">
        <v>33.380842823249601</v>
      </c>
      <c r="D2076">
        <v>30</v>
      </c>
    </row>
    <row r="2077" spans="1:4" x14ac:dyDescent="0.2">
      <c r="A2077">
        <v>2075</v>
      </c>
      <c r="B2077">
        <v>7986.2314688210199</v>
      </c>
      <c r="C2077">
        <v>33.271250665069601</v>
      </c>
      <c r="D2077">
        <v>30</v>
      </c>
    </row>
    <row r="2078" spans="1:4" x14ac:dyDescent="0.2">
      <c r="A2078">
        <v>2076</v>
      </c>
      <c r="B2078">
        <v>7986.2314688210199</v>
      </c>
      <c r="C2078">
        <v>33.115489801752098</v>
      </c>
      <c r="D2078">
        <v>30</v>
      </c>
    </row>
    <row r="2079" spans="1:4" x14ac:dyDescent="0.2">
      <c r="A2079">
        <v>2077</v>
      </c>
      <c r="B2079">
        <v>7986.2314688210199</v>
      </c>
      <c r="C2079">
        <v>33.005897643564801</v>
      </c>
      <c r="D2079">
        <v>30</v>
      </c>
    </row>
    <row r="2080" spans="1:4" x14ac:dyDescent="0.2">
      <c r="A2080">
        <v>2078</v>
      </c>
      <c r="B2080">
        <v>7986.2314688210199</v>
      </c>
      <c r="C2080">
        <v>33.005897643564801</v>
      </c>
      <c r="D2080">
        <v>30</v>
      </c>
    </row>
    <row r="2081" spans="1:4" x14ac:dyDescent="0.2">
      <c r="A2081">
        <v>2079</v>
      </c>
      <c r="B2081">
        <v>7986.2314688210199</v>
      </c>
      <c r="C2081">
        <v>33.005897643563898</v>
      </c>
      <c r="D2081">
        <v>30</v>
      </c>
    </row>
    <row r="2082" spans="1:4" x14ac:dyDescent="0.2">
      <c r="A2082">
        <v>2080</v>
      </c>
      <c r="B2082">
        <v>7986.2314688210199</v>
      </c>
      <c r="C2082">
        <v>33.005897643563898</v>
      </c>
      <c r="D2082">
        <v>30</v>
      </c>
    </row>
    <row r="2083" spans="1:4" x14ac:dyDescent="0.2">
      <c r="A2083">
        <v>2081</v>
      </c>
      <c r="B2083">
        <v>7986.2314688210199</v>
      </c>
      <c r="C2083">
        <v>30.921356850583798</v>
      </c>
      <c r="D2083">
        <v>30</v>
      </c>
    </row>
    <row r="2084" spans="1:4" x14ac:dyDescent="0.2">
      <c r="A2084">
        <v>2082</v>
      </c>
      <c r="B2084">
        <v>7986.2314688210199</v>
      </c>
      <c r="C2084">
        <v>30.921356850583798</v>
      </c>
      <c r="D2084">
        <v>30</v>
      </c>
    </row>
    <row r="2085" spans="1:4" x14ac:dyDescent="0.2">
      <c r="A2085">
        <v>2083</v>
      </c>
      <c r="B2085">
        <v>7986.2314688210199</v>
      </c>
      <c r="C2085">
        <v>30.5002429657706</v>
      </c>
      <c r="D2085">
        <v>30</v>
      </c>
    </row>
    <row r="2086" spans="1:4" x14ac:dyDescent="0.2">
      <c r="A2086">
        <v>2084</v>
      </c>
      <c r="B2086">
        <v>7986.2314688210199</v>
      </c>
      <c r="C2086">
        <v>26.4515822872408</v>
      </c>
      <c r="D2086">
        <v>30</v>
      </c>
    </row>
    <row r="2087" spans="1:4" x14ac:dyDescent="0.2">
      <c r="A2087">
        <v>2085</v>
      </c>
      <c r="B2087">
        <v>7986.2314688210199</v>
      </c>
      <c r="C2087">
        <v>26.451582287239901</v>
      </c>
      <c r="D2087">
        <v>31</v>
      </c>
    </row>
    <row r="2088" spans="1:4" x14ac:dyDescent="0.2">
      <c r="A2088">
        <v>2086</v>
      </c>
      <c r="B2088">
        <v>7986.2314688210199</v>
      </c>
      <c r="C2088">
        <v>26.451582287239901</v>
      </c>
      <c r="D2088">
        <v>31</v>
      </c>
    </row>
    <row r="2089" spans="1:4" x14ac:dyDescent="0.2">
      <c r="A2089">
        <v>2087</v>
      </c>
      <c r="B2089">
        <v>7986.2314688210199</v>
      </c>
      <c r="C2089">
        <v>25.736490635020299</v>
      </c>
      <c r="D2089">
        <v>31</v>
      </c>
    </row>
    <row r="2090" spans="1:4" x14ac:dyDescent="0.2">
      <c r="A2090">
        <v>2088</v>
      </c>
      <c r="B2090">
        <v>7986.2314688210199</v>
      </c>
      <c r="C2090">
        <v>24.197311866103501</v>
      </c>
      <c r="D2090">
        <v>32</v>
      </c>
    </row>
    <row r="2091" spans="1:4" x14ac:dyDescent="0.2">
      <c r="A2091">
        <v>2089</v>
      </c>
      <c r="B2091">
        <v>7986.2314688210199</v>
      </c>
      <c r="C2091">
        <v>24.197311866103501</v>
      </c>
      <c r="D2091">
        <v>32</v>
      </c>
    </row>
    <row r="2092" spans="1:4" x14ac:dyDescent="0.2">
      <c r="A2092">
        <v>2090</v>
      </c>
      <c r="B2092">
        <v>7986.2314688210199</v>
      </c>
      <c r="C2092">
        <v>24.197311866103501</v>
      </c>
      <c r="D2092">
        <v>32</v>
      </c>
    </row>
    <row r="2093" spans="1:4" x14ac:dyDescent="0.2">
      <c r="A2093">
        <v>2091</v>
      </c>
      <c r="B2093">
        <v>7986.2314688210199</v>
      </c>
      <c r="C2093">
        <v>24.197311866097099</v>
      </c>
      <c r="D2093">
        <v>32</v>
      </c>
    </row>
    <row r="2094" spans="1:4" x14ac:dyDescent="0.2">
      <c r="A2094">
        <v>2092</v>
      </c>
      <c r="B2094">
        <v>7986.2314688210199</v>
      </c>
      <c r="C2094">
        <v>24.197311866098001</v>
      </c>
      <c r="D2094">
        <v>33</v>
      </c>
    </row>
    <row r="2095" spans="1:4" x14ac:dyDescent="0.2">
      <c r="A2095">
        <v>2093</v>
      </c>
      <c r="B2095">
        <v>7986.2314688210199</v>
      </c>
      <c r="C2095">
        <v>24.197311866098001</v>
      </c>
      <c r="D2095">
        <v>33</v>
      </c>
    </row>
    <row r="2096" spans="1:4" x14ac:dyDescent="0.2">
      <c r="A2096">
        <v>2094</v>
      </c>
      <c r="B2096">
        <v>7986.2314688210199</v>
      </c>
      <c r="C2096">
        <v>24.007325258848098</v>
      </c>
      <c r="D2096">
        <v>34</v>
      </c>
    </row>
    <row r="2097" spans="1:4" x14ac:dyDescent="0.2">
      <c r="A2097">
        <v>2095</v>
      </c>
      <c r="B2097">
        <v>8534.7434464492999</v>
      </c>
      <c r="C2097">
        <v>31814.803516556502</v>
      </c>
      <c r="D2097">
        <v>35</v>
      </c>
    </row>
    <row r="2098" spans="1:4" x14ac:dyDescent="0.2">
      <c r="A2098">
        <v>2096</v>
      </c>
      <c r="B2098">
        <v>8534.7434464492999</v>
      </c>
      <c r="C2098">
        <v>31814.803516556502</v>
      </c>
      <c r="D2098">
        <v>35</v>
      </c>
    </row>
    <row r="2099" spans="1:4" x14ac:dyDescent="0.2">
      <c r="A2099">
        <v>2097</v>
      </c>
      <c r="B2099">
        <v>8534.7434464492999</v>
      </c>
      <c r="C2099">
        <v>31814.803516556502</v>
      </c>
      <c r="D2099">
        <v>35</v>
      </c>
    </row>
    <row r="2100" spans="1:4" x14ac:dyDescent="0.2">
      <c r="A2100">
        <v>2098</v>
      </c>
      <c r="B2100">
        <v>9047.4951411336697</v>
      </c>
      <c r="C2100">
        <v>59432.064450232101</v>
      </c>
      <c r="D2100">
        <v>35</v>
      </c>
    </row>
    <row r="2101" spans="1:4" x14ac:dyDescent="0.2">
      <c r="A2101">
        <v>2099</v>
      </c>
      <c r="B2101">
        <v>9285.3105795101401</v>
      </c>
      <c r="C2101">
        <v>70151.058086529301</v>
      </c>
      <c r="D2101">
        <v>35</v>
      </c>
    </row>
    <row r="2102" spans="1:4" x14ac:dyDescent="0.2">
      <c r="A2102">
        <v>2100</v>
      </c>
      <c r="B2102">
        <v>9285.3105795101401</v>
      </c>
      <c r="C2102">
        <v>67553.271498134796</v>
      </c>
      <c r="D2102">
        <v>35</v>
      </c>
    </row>
    <row r="2103" spans="1:4" x14ac:dyDescent="0.2">
      <c r="A2103">
        <v>2101</v>
      </c>
      <c r="B2103">
        <v>9285.3105795101401</v>
      </c>
      <c r="C2103">
        <v>64951.660165264497</v>
      </c>
      <c r="D2103">
        <v>35</v>
      </c>
    </row>
    <row r="2104" spans="1:4" x14ac:dyDescent="0.2">
      <c r="A2104">
        <v>2102</v>
      </c>
      <c r="B2104">
        <v>9188.7909031156905</v>
      </c>
      <c r="C2104">
        <v>66495.974987575901</v>
      </c>
      <c r="D2104">
        <v>35</v>
      </c>
    </row>
    <row r="2105" spans="1:4" x14ac:dyDescent="0.2">
      <c r="A2105">
        <v>2103</v>
      </c>
      <c r="B2105">
        <v>9188.7909031156905</v>
      </c>
      <c r="C2105">
        <v>66495.974987575901</v>
      </c>
      <c r="D2105">
        <v>35</v>
      </c>
    </row>
    <row r="2106" spans="1:4" x14ac:dyDescent="0.2">
      <c r="A2106">
        <v>2104</v>
      </c>
      <c r="B2106">
        <v>9188.7909031156905</v>
      </c>
      <c r="C2106">
        <v>66495.974987575901</v>
      </c>
      <c r="D2106">
        <v>35</v>
      </c>
    </row>
    <row r="2107" spans="1:4" x14ac:dyDescent="0.2">
      <c r="A2107">
        <v>2105</v>
      </c>
      <c r="B2107">
        <v>9188.7909031156905</v>
      </c>
      <c r="C2107">
        <v>66495.974987575901</v>
      </c>
      <c r="D2107">
        <v>35</v>
      </c>
    </row>
    <row r="2108" spans="1:4" x14ac:dyDescent="0.2">
      <c r="A2108">
        <v>2106</v>
      </c>
      <c r="B2108">
        <v>9188.7909031156905</v>
      </c>
      <c r="C2108">
        <v>66495.974987575901</v>
      </c>
      <c r="D2108">
        <v>35</v>
      </c>
    </row>
    <row r="2109" spans="1:4" x14ac:dyDescent="0.2">
      <c r="A2109">
        <v>2107</v>
      </c>
      <c r="B2109">
        <v>9188.7909031156905</v>
      </c>
      <c r="C2109">
        <v>66495.974987575901</v>
      </c>
      <c r="D2109">
        <v>35</v>
      </c>
    </row>
    <row r="2110" spans="1:4" x14ac:dyDescent="0.2">
      <c r="A2110">
        <v>2108</v>
      </c>
      <c r="B2110">
        <v>9188.7909031156905</v>
      </c>
      <c r="C2110">
        <v>64091.424072581598</v>
      </c>
      <c r="D2110">
        <v>35</v>
      </c>
    </row>
    <row r="2111" spans="1:4" x14ac:dyDescent="0.2">
      <c r="A2111">
        <v>2109</v>
      </c>
      <c r="B2111">
        <v>9188.7909031156905</v>
      </c>
      <c r="C2111">
        <v>61686.123406926599</v>
      </c>
      <c r="D2111">
        <v>35</v>
      </c>
    </row>
    <row r="2112" spans="1:4" x14ac:dyDescent="0.2">
      <c r="A2112">
        <v>2110</v>
      </c>
      <c r="B2112">
        <v>9188.7909031156905</v>
      </c>
      <c r="C2112">
        <v>61686.123406926599</v>
      </c>
      <c r="D2112">
        <v>35</v>
      </c>
    </row>
    <row r="2113" spans="1:4" x14ac:dyDescent="0.2">
      <c r="A2113">
        <v>2111</v>
      </c>
      <c r="B2113">
        <v>9188.7909031156905</v>
      </c>
      <c r="C2113">
        <v>59282.394092029899</v>
      </c>
      <c r="D2113">
        <v>35</v>
      </c>
    </row>
    <row r="2114" spans="1:4" x14ac:dyDescent="0.2">
      <c r="A2114">
        <v>2112</v>
      </c>
      <c r="B2114">
        <v>9188.7909031156905</v>
      </c>
      <c r="C2114">
        <v>59282.394092029899</v>
      </c>
      <c r="D2114">
        <v>35</v>
      </c>
    </row>
    <row r="2115" spans="1:4" x14ac:dyDescent="0.2">
      <c r="A2115">
        <v>2113</v>
      </c>
      <c r="B2115">
        <v>9188.7909031156905</v>
      </c>
      <c r="C2115">
        <v>56879.545847728099</v>
      </c>
      <c r="D2115">
        <v>35</v>
      </c>
    </row>
    <row r="2116" spans="1:4" x14ac:dyDescent="0.2">
      <c r="A2116">
        <v>2114</v>
      </c>
      <c r="B2116">
        <v>9188.7909031156905</v>
      </c>
      <c r="C2116">
        <v>56879.545847728099</v>
      </c>
      <c r="D2116">
        <v>35</v>
      </c>
    </row>
    <row r="2117" spans="1:4" x14ac:dyDescent="0.2">
      <c r="A2117">
        <v>2115</v>
      </c>
      <c r="B2117">
        <v>9188.7909031156905</v>
      </c>
      <c r="C2117">
        <v>54478.580656683902</v>
      </c>
      <c r="D2117">
        <v>35</v>
      </c>
    </row>
    <row r="2118" spans="1:4" x14ac:dyDescent="0.2">
      <c r="A2118">
        <v>2116</v>
      </c>
      <c r="B2118">
        <v>9188.7909031156905</v>
      </c>
      <c r="C2118">
        <v>54478.580656683902</v>
      </c>
      <c r="D2118">
        <v>35</v>
      </c>
    </row>
    <row r="2119" spans="1:4" x14ac:dyDescent="0.2">
      <c r="A2119">
        <v>2117</v>
      </c>
      <c r="B2119">
        <v>9188.7909031156905</v>
      </c>
      <c r="C2119">
        <v>54478.580656683902</v>
      </c>
      <c r="D2119">
        <v>35</v>
      </c>
    </row>
    <row r="2120" spans="1:4" x14ac:dyDescent="0.2">
      <c r="A2120">
        <v>2118</v>
      </c>
      <c r="B2120">
        <v>9770.63179086727</v>
      </c>
      <c r="C2120">
        <v>78915.897942250594</v>
      </c>
      <c r="D2120">
        <v>35</v>
      </c>
    </row>
    <row r="2121" spans="1:4" x14ac:dyDescent="0.2">
      <c r="A2121">
        <v>2119</v>
      </c>
      <c r="B2121">
        <v>9770.63179086727</v>
      </c>
      <c r="C2121">
        <v>78915.897942250594</v>
      </c>
      <c r="D2121">
        <v>35</v>
      </c>
    </row>
    <row r="2122" spans="1:4" x14ac:dyDescent="0.2">
      <c r="A2122">
        <v>2120</v>
      </c>
      <c r="B2122">
        <v>9770.63179086727</v>
      </c>
      <c r="C2122">
        <v>75348.820865385904</v>
      </c>
      <c r="D2122">
        <v>35</v>
      </c>
    </row>
    <row r="2123" spans="1:4" x14ac:dyDescent="0.2">
      <c r="A2123">
        <v>2121</v>
      </c>
      <c r="B2123">
        <v>9770.63179086727</v>
      </c>
      <c r="C2123">
        <v>75348.820865385904</v>
      </c>
      <c r="D2123">
        <v>35</v>
      </c>
    </row>
    <row r="2124" spans="1:4" x14ac:dyDescent="0.2">
      <c r="A2124">
        <v>2122</v>
      </c>
      <c r="B2124">
        <v>9770.63179086727</v>
      </c>
      <c r="C2124">
        <v>71779.339759118506</v>
      </c>
      <c r="D2124">
        <v>35</v>
      </c>
    </row>
    <row r="2125" spans="1:4" x14ac:dyDescent="0.2">
      <c r="A2125">
        <v>2123</v>
      </c>
      <c r="B2125">
        <v>9770.63179086727</v>
      </c>
      <c r="C2125">
        <v>70999.683355012705</v>
      </c>
      <c r="D2125">
        <v>35</v>
      </c>
    </row>
    <row r="2126" spans="1:4" x14ac:dyDescent="0.2">
      <c r="A2126">
        <v>2124</v>
      </c>
      <c r="B2126">
        <v>9770.63179086727</v>
      </c>
      <c r="C2126">
        <v>70999.683355012705</v>
      </c>
      <c r="D2126">
        <v>35</v>
      </c>
    </row>
    <row r="2127" spans="1:4" x14ac:dyDescent="0.2">
      <c r="A2127">
        <v>2125</v>
      </c>
      <c r="B2127">
        <v>9770.63179086727</v>
      </c>
      <c r="C2127">
        <v>70220.026950907006</v>
      </c>
      <c r="D2127">
        <v>35</v>
      </c>
    </row>
    <row r="2128" spans="1:4" x14ac:dyDescent="0.2">
      <c r="A2128">
        <v>2126</v>
      </c>
      <c r="B2128">
        <v>9770.63179086727</v>
      </c>
      <c r="C2128">
        <v>70220.026950907006</v>
      </c>
      <c r="D2128">
        <v>35</v>
      </c>
    </row>
    <row r="2129" spans="1:4" x14ac:dyDescent="0.2">
      <c r="A2129">
        <v>2127</v>
      </c>
      <c r="B2129">
        <v>9770.63179086727</v>
      </c>
      <c r="C2129">
        <v>70220.026950907006</v>
      </c>
      <c r="D2129">
        <v>35</v>
      </c>
    </row>
    <row r="2130" spans="1:4" x14ac:dyDescent="0.2">
      <c r="A2130">
        <v>2128</v>
      </c>
      <c r="B2130">
        <v>9770.6317908672809</v>
      </c>
      <c r="C2130">
        <v>66651.278815247802</v>
      </c>
      <c r="D2130">
        <v>35</v>
      </c>
    </row>
    <row r="2131" spans="1:4" x14ac:dyDescent="0.2">
      <c r="A2131">
        <v>2129</v>
      </c>
      <c r="B2131">
        <v>9770.6317908672809</v>
      </c>
      <c r="C2131">
        <v>66107.288156525101</v>
      </c>
      <c r="D2131">
        <v>35</v>
      </c>
    </row>
    <row r="2132" spans="1:4" x14ac:dyDescent="0.2">
      <c r="A2132">
        <v>2130</v>
      </c>
      <c r="B2132">
        <v>9770.6317908672809</v>
      </c>
      <c r="C2132">
        <v>62538.715070375598</v>
      </c>
      <c r="D2132">
        <v>35</v>
      </c>
    </row>
    <row r="2133" spans="1:4" x14ac:dyDescent="0.2">
      <c r="A2133">
        <v>2131</v>
      </c>
      <c r="B2133">
        <v>9770.6317908672809</v>
      </c>
      <c r="C2133">
        <v>62538.715070375598</v>
      </c>
      <c r="D2133">
        <v>35</v>
      </c>
    </row>
    <row r="2134" spans="1:4" x14ac:dyDescent="0.2">
      <c r="A2134">
        <v>2132</v>
      </c>
      <c r="B2134">
        <v>9770.63179086727</v>
      </c>
      <c r="C2134">
        <v>62538.715070375598</v>
      </c>
      <c r="D2134">
        <v>35</v>
      </c>
    </row>
    <row r="2135" spans="1:4" x14ac:dyDescent="0.2">
      <c r="A2135">
        <v>2133</v>
      </c>
      <c r="B2135">
        <v>9770.63179086727</v>
      </c>
      <c r="C2135">
        <v>58970.4997067855</v>
      </c>
      <c r="D2135">
        <v>35</v>
      </c>
    </row>
    <row r="2136" spans="1:4" x14ac:dyDescent="0.2">
      <c r="A2136">
        <v>2134</v>
      </c>
      <c r="B2136">
        <v>9770.63179086727</v>
      </c>
      <c r="C2136">
        <v>58970.4997067855</v>
      </c>
      <c r="D2136">
        <v>35</v>
      </c>
    </row>
    <row r="2137" spans="1:4" x14ac:dyDescent="0.2">
      <c r="A2137">
        <v>2135</v>
      </c>
      <c r="B2137">
        <v>9770.63179086727</v>
      </c>
      <c r="C2137">
        <v>58970.4997067855</v>
      </c>
      <c r="D2137">
        <v>35</v>
      </c>
    </row>
    <row r="2138" spans="1:4" x14ac:dyDescent="0.2">
      <c r="A2138">
        <v>2136</v>
      </c>
      <c r="B2138">
        <v>9770.63179086727</v>
      </c>
      <c r="C2138">
        <v>58970.4997067855</v>
      </c>
      <c r="D2138">
        <v>35</v>
      </c>
    </row>
    <row r="2139" spans="1:4" x14ac:dyDescent="0.2">
      <c r="A2139">
        <v>2137</v>
      </c>
      <c r="B2139">
        <v>9770.63179086727</v>
      </c>
      <c r="C2139">
        <v>55401.186371285803</v>
      </c>
      <c r="D2139">
        <v>35</v>
      </c>
    </row>
    <row r="2140" spans="1:4" x14ac:dyDescent="0.2">
      <c r="A2140">
        <v>2138</v>
      </c>
      <c r="B2140">
        <v>9770.63179086727</v>
      </c>
      <c r="C2140">
        <v>55401.186371285803</v>
      </c>
      <c r="D2140">
        <v>35</v>
      </c>
    </row>
    <row r="2141" spans="1:4" x14ac:dyDescent="0.2">
      <c r="A2141">
        <v>2139</v>
      </c>
      <c r="B2141">
        <v>9770.63179086727</v>
      </c>
      <c r="C2141">
        <v>51832.203930127602</v>
      </c>
      <c r="D2141">
        <v>35</v>
      </c>
    </row>
    <row r="2142" spans="1:4" x14ac:dyDescent="0.2">
      <c r="A2142">
        <v>2140</v>
      </c>
      <c r="B2142">
        <v>9770.63179086727</v>
      </c>
      <c r="C2142">
        <v>50693.203931003402</v>
      </c>
      <c r="D2142">
        <v>35</v>
      </c>
    </row>
    <row r="2143" spans="1:4" x14ac:dyDescent="0.2">
      <c r="A2143">
        <v>2141</v>
      </c>
      <c r="B2143">
        <v>9770.63179086727</v>
      </c>
      <c r="C2143">
        <v>50149.213272280802</v>
      </c>
      <c r="D2143">
        <v>35</v>
      </c>
    </row>
    <row r="2144" spans="1:4" x14ac:dyDescent="0.2">
      <c r="A2144">
        <v>2142</v>
      </c>
      <c r="B2144">
        <v>9770.63179086727</v>
      </c>
      <c r="C2144">
        <v>48649.487616211904</v>
      </c>
      <c r="D2144">
        <v>35</v>
      </c>
    </row>
    <row r="2145" spans="1:4" x14ac:dyDescent="0.2">
      <c r="A2145">
        <v>2143</v>
      </c>
      <c r="B2145">
        <v>9770.63179086727</v>
      </c>
      <c r="C2145">
        <v>47978.320407379899</v>
      </c>
      <c r="D2145">
        <v>35</v>
      </c>
    </row>
    <row r="2146" spans="1:4" x14ac:dyDescent="0.2">
      <c r="A2146">
        <v>2144</v>
      </c>
      <c r="B2146">
        <v>9770.63179086727</v>
      </c>
      <c r="C2146">
        <v>47978.320407379899</v>
      </c>
      <c r="D2146">
        <v>35</v>
      </c>
    </row>
    <row r="2147" spans="1:4" x14ac:dyDescent="0.2">
      <c r="A2147">
        <v>2145</v>
      </c>
      <c r="B2147">
        <v>9770.63179086727</v>
      </c>
      <c r="C2147">
        <v>47307.578866220902</v>
      </c>
      <c r="D2147">
        <v>35</v>
      </c>
    </row>
    <row r="2148" spans="1:4" x14ac:dyDescent="0.2">
      <c r="A2148">
        <v>2146</v>
      </c>
      <c r="B2148">
        <v>9770.63179086727</v>
      </c>
      <c r="C2148">
        <v>45794.807999384298</v>
      </c>
      <c r="D2148">
        <v>35</v>
      </c>
    </row>
    <row r="2149" spans="1:4" x14ac:dyDescent="0.2">
      <c r="A2149">
        <v>2147</v>
      </c>
      <c r="B2149">
        <v>9770.63179086727</v>
      </c>
      <c r="C2149">
        <v>45794.807999384298</v>
      </c>
      <c r="D2149">
        <v>35</v>
      </c>
    </row>
    <row r="2150" spans="1:4" x14ac:dyDescent="0.2">
      <c r="A2150">
        <v>2148</v>
      </c>
      <c r="B2150">
        <v>9770.63179086727</v>
      </c>
      <c r="C2150">
        <v>45794.807999384298</v>
      </c>
      <c r="D2150">
        <v>35</v>
      </c>
    </row>
    <row r="2151" spans="1:4" x14ac:dyDescent="0.2">
      <c r="A2151">
        <v>2149</v>
      </c>
      <c r="B2151">
        <v>9770.63179086727</v>
      </c>
      <c r="C2151">
        <v>45794.807999384298</v>
      </c>
      <c r="D2151">
        <v>35</v>
      </c>
    </row>
    <row r="2152" spans="1:4" x14ac:dyDescent="0.2">
      <c r="A2152">
        <v>2150</v>
      </c>
      <c r="B2152">
        <v>9770.63179086727</v>
      </c>
      <c r="C2152">
        <v>45794.807999384298</v>
      </c>
      <c r="D2152">
        <v>35</v>
      </c>
    </row>
    <row r="2153" spans="1:4" x14ac:dyDescent="0.2">
      <c r="A2153">
        <v>2151</v>
      </c>
      <c r="B2153">
        <v>9770.63179086727</v>
      </c>
      <c r="C2153">
        <v>45794.807999384298</v>
      </c>
      <c r="D2153">
        <v>35</v>
      </c>
    </row>
    <row r="2154" spans="1:4" x14ac:dyDescent="0.2">
      <c r="A2154">
        <v>2152</v>
      </c>
      <c r="B2154">
        <v>9770.63179086727</v>
      </c>
      <c r="C2154">
        <v>42226.131554303502</v>
      </c>
      <c r="D2154">
        <v>35</v>
      </c>
    </row>
    <row r="2155" spans="1:4" x14ac:dyDescent="0.2">
      <c r="A2155">
        <v>2153</v>
      </c>
      <c r="B2155">
        <v>9770.63179086727</v>
      </c>
      <c r="C2155">
        <v>41554.964345471402</v>
      </c>
      <c r="D2155">
        <v>35</v>
      </c>
    </row>
    <row r="2156" spans="1:4" x14ac:dyDescent="0.2">
      <c r="A2156">
        <v>2154</v>
      </c>
      <c r="B2156">
        <v>9770.6317908672809</v>
      </c>
      <c r="C2156">
        <v>40495.612251902501</v>
      </c>
      <c r="D2156">
        <v>35</v>
      </c>
    </row>
    <row r="2157" spans="1:4" x14ac:dyDescent="0.2">
      <c r="A2157">
        <v>2155</v>
      </c>
      <c r="B2157">
        <v>9770.6317908672809</v>
      </c>
      <c r="C2157">
        <v>40495.612251902501</v>
      </c>
      <c r="D2157">
        <v>35</v>
      </c>
    </row>
    <row r="2158" spans="1:4" x14ac:dyDescent="0.2">
      <c r="A2158">
        <v>2156</v>
      </c>
      <c r="B2158">
        <v>9770.6317908672809</v>
      </c>
      <c r="C2158">
        <v>40495.612251902501</v>
      </c>
      <c r="D2158">
        <v>35</v>
      </c>
    </row>
    <row r="2159" spans="1:4" x14ac:dyDescent="0.2">
      <c r="A2159">
        <v>2157</v>
      </c>
      <c r="B2159">
        <v>9770.6317908672809</v>
      </c>
      <c r="C2159">
        <v>39826.048774154202</v>
      </c>
      <c r="D2159">
        <v>35</v>
      </c>
    </row>
    <row r="2160" spans="1:4" x14ac:dyDescent="0.2">
      <c r="A2160">
        <v>2158</v>
      </c>
      <c r="B2160">
        <v>9770.6317908672809</v>
      </c>
      <c r="C2160">
        <v>38378.048013068998</v>
      </c>
      <c r="D2160">
        <v>35</v>
      </c>
    </row>
    <row r="2161" spans="1:4" x14ac:dyDescent="0.2">
      <c r="A2161">
        <v>2159</v>
      </c>
      <c r="B2161">
        <v>9770.6317908672809</v>
      </c>
      <c r="C2161">
        <v>33817.568883336397</v>
      </c>
      <c r="D2161">
        <v>35</v>
      </c>
    </row>
    <row r="2162" spans="1:4" x14ac:dyDescent="0.2">
      <c r="A2162">
        <v>2160</v>
      </c>
      <c r="B2162">
        <v>9770.63179086727</v>
      </c>
      <c r="C2162">
        <v>33817.568883336397</v>
      </c>
      <c r="D2162">
        <v>35</v>
      </c>
    </row>
    <row r="2163" spans="1:4" x14ac:dyDescent="0.2">
      <c r="A2163">
        <v>2161</v>
      </c>
      <c r="B2163">
        <v>9770.63179086727</v>
      </c>
      <c r="C2163">
        <v>33716.623137008799</v>
      </c>
      <c r="D2163">
        <v>35</v>
      </c>
    </row>
    <row r="2164" spans="1:4" x14ac:dyDescent="0.2">
      <c r="A2164">
        <v>2162</v>
      </c>
      <c r="B2164">
        <v>9770.6317908672809</v>
      </c>
      <c r="C2164">
        <v>33615.677390681303</v>
      </c>
      <c r="D2164">
        <v>35</v>
      </c>
    </row>
    <row r="2165" spans="1:4" x14ac:dyDescent="0.2">
      <c r="A2165">
        <v>2163</v>
      </c>
      <c r="B2165">
        <v>9770.6317908672809</v>
      </c>
      <c r="C2165">
        <v>32846.927368018798</v>
      </c>
      <c r="D2165">
        <v>35</v>
      </c>
    </row>
    <row r="2166" spans="1:4" x14ac:dyDescent="0.2">
      <c r="A2166">
        <v>2164</v>
      </c>
      <c r="B2166">
        <v>9770.6317908672809</v>
      </c>
      <c r="C2166">
        <v>29901.393804597101</v>
      </c>
      <c r="D2166">
        <v>35</v>
      </c>
    </row>
    <row r="2167" spans="1:4" x14ac:dyDescent="0.2">
      <c r="A2167">
        <v>2165</v>
      </c>
      <c r="B2167">
        <v>9770.6317908672809</v>
      </c>
      <c r="C2167">
        <v>29656.805995300401</v>
      </c>
      <c r="D2167">
        <v>35</v>
      </c>
    </row>
    <row r="2168" spans="1:4" x14ac:dyDescent="0.2">
      <c r="A2168">
        <v>2166</v>
      </c>
      <c r="B2168">
        <v>9770.63179086727</v>
      </c>
      <c r="C2168">
        <v>29282.934281624199</v>
      </c>
      <c r="D2168">
        <v>35</v>
      </c>
    </row>
    <row r="2169" spans="1:4" x14ac:dyDescent="0.2">
      <c r="A2169">
        <v>2167</v>
      </c>
      <c r="B2169">
        <v>9770.63179086727</v>
      </c>
      <c r="C2169">
        <v>29282.934281624199</v>
      </c>
      <c r="D2169">
        <v>35</v>
      </c>
    </row>
    <row r="2170" spans="1:4" x14ac:dyDescent="0.2">
      <c r="A2170">
        <v>2168</v>
      </c>
      <c r="B2170">
        <v>9770.63179086727</v>
      </c>
      <c r="C2170">
        <v>28909.062567948102</v>
      </c>
      <c r="D2170">
        <v>35</v>
      </c>
    </row>
    <row r="2171" spans="1:4" x14ac:dyDescent="0.2">
      <c r="A2171">
        <v>2169</v>
      </c>
      <c r="B2171">
        <v>9770.63179086727</v>
      </c>
      <c r="C2171">
        <v>28909.062567948102</v>
      </c>
      <c r="D2171">
        <v>35</v>
      </c>
    </row>
    <row r="2172" spans="1:4" x14ac:dyDescent="0.2">
      <c r="A2172">
        <v>2170</v>
      </c>
      <c r="B2172">
        <v>9770.63179086727</v>
      </c>
      <c r="C2172">
        <v>28828.424092207199</v>
      </c>
      <c r="D2172">
        <v>35</v>
      </c>
    </row>
    <row r="2173" spans="1:4" x14ac:dyDescent="0.2">
      <c r="A2173">
        <v>2171</v>
      </c>
      <c r="B2173">
        <v>9770.63179086727</v>
      </c>
      <c r="C2173">
        <v>28665.551340850299</v>
      </c>
      <c r="D2173">
        <v>35</v>
      </c>
    </row>
    <row r="2174" spans="1:4" x14ac:dyDescent="0.2">
      <c r="A2174">
        <v>2172</v>
      </c>
      <c r="B2174">
        <v>9770.63179086727</v>
      </c>
      <c r="C2174">
        <v>28665.551340850299</v>
      </c>
      <c r="D2174">
        <v>35</v>
      </c>
    </row>
    <row r="2175" spans="1:4" x14ac:dyDescent="0.2">
      <c r="A2175">
        <v>2173</v>
      </c>
      <c r="B2175">
        <v>9770.63179086727</v>
      </c>
      <c r="C2175">
        <v>27886.421014564501</v>
      </c>
      <c r="D2175">
        <v>35</v>
      </c>
    </row>
    <row r="2176" spans="1:4" x14ac:dyDescent="0.2">
      <c r="A2176">
        <v>2174</v>
      </c>
      <c r="B2176">
        <v>9770.63179086727</v>
      </c>
      <c r="C2176">
        <v>27886.421014564501</v>
      </c>
      <c r="D2176">
        <v>35</v>
      </c>
    </row>
    <row r="2177" spans="1:4" x14ac:dyDescent="0.2">
      <c r="A2177">
        <v>2175</v>
      </c>
      <c r="B2177">
        <v>9770.63179086727</v>
      </c>
      <c r="C2177">
        <v>27886.421014564501</v>
      </c>
      <c r="D2177">
        <v>35</v>
      </c>
    </row>
    <row r="2178" spans="1:4" x14ac:dyDescent="0.2">
      <c r="A2178">
        <v>2176</v>
      </c>
      <c r="B2178">
        <v>9770.63179086727</v>
      </c>
      <c r="C2178">
        <v>27886.421014564501</v>
      </c>
      <c r="D2178">
        <v>35</v>
      </c>
    </row>
    <row r="2179" spans="1:4" x14ac:dyDescent="0.2">
      <c r="A2179">
        <v>2177</v>
      </c>
      <c r="B2179">
        <v>9770.63179086727</v>
      </c>
      <c r="C2179">
        <v>27886.421014564501</v>
      </c>
      <c r="D2179">
        <v>35</v>
      </c>
    </row>
    <row r="2180" spans="1:4" x14ac:dyDescent="0.2">
      <c r="A2180">
        <v>2178</v>
      </c>
      <c r="B2180">
        <v>9770.63179086727</v>
      </c>
      <c r="C2180">
        <v>27886.421014564501</v>
      </c>
      <c r="D2180">
        <v>35</v>
      </c>
    </row>
    <row r="2181" spans="1:4" x14ac:dyDescent="0.2">
      <c r="A2181">
        <v>2179</v>
      </c>
      <c r="B2181">
        <v>9770.63179086727</v>
      </c>
      <c r="C2181">
        <v>27043.183684806001</v>
      </c>
      <c r="D2181">
        <v>35</v>
      </c>
    </row>
    <row r="2182" spans="1:4" x14ac:dyDescent="0.2">
      <c r="A2182">
        <v>2180</v>
      </c>
      <c r="B2182">
        <v>9770.63179086727</v>
      </c>
      <c r="C2182">
        <v>27043.183684806001</v>
      </c>
      <c r="D2182">
        <v>35</v>
      </c>
    </row>
    <row r="2183" spans="1:4" x14ac:dyDescent="0.2">
      <c r="A2183">
        <v>2181</v>
      </c>
      <c r="B2183">
        <v>9770.63179086727</v>
      </c>
      <c r="C2183">
        <v>25526.6902347912</v>
      </c>
      <c r="D2183">
        <v>35</v>
      </c>
    </row>
    <row r="2184" spans="1:4" x14ac:dyDescent="0.2">
      <c r="A2184">
        <v>2182</v>
      </c>
      <c r="B2184">
        <v>9770.63179086727</v>
      </c>
      <c r="C2184">
        <v>25526.6902347912</v>
      </c>
      <c r="D2184">
        <v>35</v>
      </c>
    </row>
    <row r="2185" spans="1:4" x14ac:dyDescent="0.2">
      <c r="A2185">
        <v>2183</v>
      </c>
      <c r="B2185">
        <v>9770.63179086727</v>
      </c>
      <c r="C2185">
        <v>24871.872266257102</v>
      </c>
      <c r="D2185">
        <v>35</v>
      </c>
    </row>
    <row r="2186" spans="1:4" x14ac:dyDescent="0.2">
      <c r="A2186">
        <v>2184</v>
      </c>
      <c r="B2186">
        <v>9770.63179086727</v>
      </c>
      <c r="C2186">
        <v>23316.227114300898</v>
      </c>
      <c r="D2186">
        <v>35</v>
      </c>
    </row>
    <row r="2187" spans="1:4" x14ac:dyDescent="0.2">
      <c r="A2187">
        <v>2185</v>
      </c>
      <c r="B2187">
        <v>9770.63179086727</v>
      </c>
      <c r="C2187">
        <v>23316.227114300898</v>
      </c>
      <c r="D2187">
        <v>35</v>
      </c>
    </row>
    <row r="2188" spans="1:4" x14ac:dyDescent="0.2">
      <c r="A2188">
        <v>2186</v>
      </c>
      <c r="B2188">
        <v>9770.63179086727</v>
      </c>
      <c r="C2188">
        <v>23316.227114300898</v>
      </c>
      <c r="D2188">
        <v>35</v>
      </c>
    </row>
    <row r="2189" spans="1:4" x14ac:dyDescent="0.2">
      <c r="A2189">
        <v>2187</v>
      </c>
      <c r="B2189">
        <v>9770.63179086727</v>
      </c>
      <c r="C2189">
        <v>22921.551576572001</v>
      </c>
      <c r="D2189">
        <v>35</v>
      </c>
    </row>
    <row r="2190" spans="1:4" x14ac:dyDescent="0.2">
      <c r="A2190">
        <v>2188</v>
      </c>
      <c r="B2190">
        <v>9770.63179086727</v>
      </c>
      <c r="C2190">
        <v>22921.551576571899</v>
      </c>
      <c r="D2190">
        <v>35</v>
      </c>
    </row>
    <row r="2191" spans="1:4" x14ac:dyDescent="0.2">
      <c r="A2191">
        <v>2189</v>
      </c>
      <c r="B2191">
        <v>9770.63179086727</v>
      </c>
      <c r="C2191">
        <v>19944.302618635498</v>
      </c>
      <c r="D2191">
        <v>35</v>
      </c>
    </row>
    <row r="2192" spans="1:4" x14ac:dyDescent="0.2">
      <c r="A2192">
        <v>2190</v>
      </c>
      <c r="B2192">
        <v>9770.63179086727</v>
      </c>
      <c r="C2192">
        <v>19101.065288876998</v>
      </c>
      <c r="D2192">
        <v>35</v>
      </c>
    </row>
    <row r="2193" spans="1:4" x14ac:dyDescent="0.2">
      <c r="A2193">
        <v>2191</v>
      </c>
      <c r="B2193">
        <v>9770.6317908672809</v>
      </c>
      <c r="C2193">
        <v>19101.065288876998</v>
      </c>
      <c r="D2193">
        <v>35</v>
      </c>
    </row>
    <row r="2194" spans="1:4" x14ac:dyDescent="0.2">
      <c r="A2194">
        <v>2192</v>
      </c>
      <c r="B2194">
        <v>9770.63179086727</v>
      </c>
      <c r="C2194">
        <v>19101.065288876998</v>
      </c>
      <c r="D2194">
        <v>35</v>
      </c>
    </row>
    <row r="2195" spans="1:4" x14ac:dyDescent="0.2">
      <c r="A2195">
        <v>2193</v>
      </c>
      <c r="B2195">
        <v>9770.63179086727</v>
      </c>
      <c r="C2195">
        <v>19101.065288876998</v>
      </c>
      <c r="D2195">
        <v>35</v>
      </c>
    </row>
    <row r="2196" spans="1:4" x14ac:dyDescent="0.2">
      <c r="A2196">
        <v>2194</v>
      </c>
      <c r="B2196">
        <v>9770.63179086727</v>
      </c>
      <c r="C2196">
        <v>19052.271435705999</v>
      </c>
      <c r="D2196">
        <v>35</v>
      </c>
    </row>
    <row r="2197" spans="1:4" x14ac:dyDescent="0.2">
      <c r="A2197">
        <v>2195</v>
      </c>
      <c r="B2197">
        <v>9770.63179086727</v>
      </c>
      <c r="C2197">
        <v>19052.271435705999</v>
      </c>
      <c r="D2197">
        <v>35</v>
      </c>
    </row>
    <row r="2198" spans="1:4" x14ac:dyDescent="0.2">
      <c r="A2198">
        <v>2196</v>
      </c>
      <c r="B2198">
        <v>9770.63179086727</v>
      </c>
      <c r="C2198">
        <v>18261.5496390433</v>
      </c>
      <c r="D2198">
        <v>35</v>
      </c>
    </row>
    <row r="2199" spans="1:4" x14ac:dyDescent="0.2">
      <c r="A2199">
        <v>2197</v>
      </c>
      <c r="B2199">
        <v>9770.63179086727</v>
      </c>
      <c r="C2199">
        <v>17353.863987894401</v>
      </c>
      <c r="D2199">
        <v>35</v>
      </c>
    </row>
    <row r="2200" spans="1:4" x14ac:dyDescent="0.2">
      <c r="A2200">
        <v>2198</v>
      </c>
      <c r="B2200">
        <v>9770.63179086727</v>
      </c>
      <c r="C2200">
        <v>17224.432361965301</v>
      </c>
      <c r="D2200">
        <v>35</v>
      </c>
    </row>
    <row r="2201" spans="1:4" x14ac:dyDescent="0.2">
      <c r="A2201">
        <v>2199</v>
      </c>
      <c r="B2201">
        <v>9770.63179086727</v>
      </c>
      <c r="C2201">
        <v>17224.432361965301</v>
      </c>
      <c r="D2201">
        <v>35</v>
      </c>
    </row>
    <row r="2202" spans="1:4" x14ac:dyDescent="0.2">
      <c r="A2202">
        <v>2200</v>
      </c>
      <c r="B2202">
        <v>9770.6317908672809</v>
      </c>
      <c r="C2202">
        <v>17224.432361965199</v>
      </c>
      <c r="D2202">
        <v>35</v>
      </c>
    </row>
    <row r="2203" spans="1:4" x14ac:dyDescent="0.2">
      <c r="A2203">
        <v>2201</v>
      </c>
      <c r="B2203">
        <v>9770.6317908672809</v>
      </c>
      <c r="C2203">
        <v>17224.432361965199</v>
      </c>
      <c r="D2203">
        <v>35</v>
      </c>
    </row>
    <row r="2204" spans="1:4" x14ac:dyDescent="0.2">
      <c r="A2204">
        <v>2202</v>
      </c>
      <c r="B2204">
        <v>9770.63179086727</v>
      </c>
      <c r="C2204">
        <v>16964.681680645601</v>
      </c>
      <c r="D2204">
        <v>35</v>
      </c>
    </row>
    <row r="2205" spans="1:4" x14ac:dyDescent="0.2">
      <c r="A2205">
        <v>2203</v>
      </c>
      <c r="B2205">
        <v>9770.6317908672809</v>
      </c>
      <c r="C2205">
        <v>16754.471410071601</v>
      </c>
      <c r="D2205">
        <v>35</v>
      </c>
    </row>
    <row r="2206" spans="1:4" x14ac:dyDescent="0.2">
      <c r="A2206">
        <v>2204</v>
      </c>
      <c r="B2206">
        <v>9770.6317908672809</v>
      </c>
      <c r="C2206">
        <v>16754.471410071601</v>
      </c>
      <c r="D2206">
        <v>35</v>
      </c>
    </row>
    <row r="2207" spans="1:4" x14ac:dyDescent="0.2">
      <c r="A2207">
        <v>2205</v>
      </c>
      <c r="B2207">
        <v>9770.6317908672809</v>
      </c>
      <c r="C2207">
        <v>16754.471410071601</v>
      </c>
      <c r="D2207">
        <v>35</v>
      </c>
    </row>
    <row r="2208" spans="1:4" x14ac:dyDescent="0.2">
      <c r="A2208">
        <v>2206</v>
      </c>
      <c r="B2208">
        <v>9770.6317908672809</v>
      </c>
      <c r="C2208">
        <v>16754.471410071601</v>
      </c>
      <c r="D2208">
        <v>35</v>
      </c>
    </row>
    <row r="2209" spans="1:4" x14ac:dyDescent="0.2">
      <c r="A2209">
        <v>2207</v>
      </c>
      <c r="B2209">
        <v>9770.6317908672809</v>
      </c>
      <c r="C2209">
        <v>16651.571619825001</v>
      </c>
      <c r="D2209">
        <v>35</v>
      </c>
    </row>
    <row r="2210" spans="1:4" x14ac:dyDescent="0.2">
      <c r="A2210">
        <v>2208</v>
      </c>
      <c r="B2210">
        <v>9770.6317908672809</v>
      </c>
      <c r="C2210">
        <v>16651.571619825001</v>
      </c>
      <c r="D2210">
        <v>35</v>
      </c>
    </row>
    <row r="2211" spans="1:4" x14ac:dyDescent="0.2">
      <c r="A2211">
        <v>2209</v>
      </c>
      <c r="B2211">
        <v>9770.6317908672809</v>
      </c>
      <c r="C2211">
        <v>16135.789086749999</v>
      </c>
      <c r="D2211">
        <v>35</v>
      </c>
    </row>
    <row r="2212" spans="1:4" x14ac:dyDescent="0.2">
      <c r="A2212">
        <v>2210</v>
      </c>
      <c r="B2212">
        <v>9770.6317908672809</v>
      </c>
      <c r="C2212">
        <v>15480.971118215901</v>
      </c>
      <c r="D2212">
        <v>35</v>
      </c>
    </row>
    <row r="2213" spans="1:4" x14ac:dyDescent="0.2">
      <c r="A2213">
        <v>2211</v>
      </c>
      <c r="B2213">
        <v>9770.63179086727</v>
      </c>
      <c r="C2213">
        <v>14886.2423414526</v>
      </c>
      <c r="D2213">
        <v>35</v>
      </c>
    </row>
    <row r="2214" spans="1:4" x14ac:dyDescent="0.2">
      <c r="A2214">
        <v>2212</v>
      </c>
      <c r="B2214">
        <v>9770.6317908672809</v>
      </c>
      <c r="C2214">
        <v>14702.377726319201</v>
      </c>
      <c r="D2214">
        <v>35</v>
      </c>
    </row>
    <row r="2215" spans="1:4" x14ac:dyDescent="0.2">
      <c r="A2215">
        <v>2213</v>
      </c>
      <c r="B2215">
        <v>9770.63179086727</v>
      </c>
      <c r="C2215">
        <v>14702.377726319201</v>
      </c>
      <c r="D2215">
        <v>35</v>
      </c>
    </row>
    <row r="2216" spans="1:4" x14ac:dyDescent="0.2">
      <c r="A2216">
        <v>2214</v>
      </c>
      <c r="B2216">
        <v>9770.63179086727</v>
      </c>
      <c r="C2216">
        <v>13717.4065386942</v>
      </c>
      <c r="D2216">
        <v>35</v>
      </c>
    </row>
    <row r="2217" spans="1:4" x14ac:dyDescent="0.2">
      <c r="A2217">
        <v>2215</v>
      </c>
      <c r="B2217">
        <v>9770.63179086727</v>
      </c>
      <c r="C2217">
        <v>13628.293799144099</v>
      </c>
      <c r="D2217">
        <v>35</v>
      </c>
    </row>
    <row r="2218" spans="1:4" x14ac:dyDescent="0.2">
      <c r="A2218">
        <v>2216</v>
      </c>
      <c r="B2218">
        <v>9770.6317908672809</v>
      </c>
      <c r="C2218">
        <v>13628.293799144099</v>
      </c>
      <c r="D2218">
        <v>35</v>
      </c>
    </row>
    <row r="2219" spans="1:4" x14ac:dyDescent="0.2">
      <c r="A2219">
        <v>2217</v>
      </c>
      <c r="B2219">
        <v>9770.6317908672809</v>
      </c>
      <c r="C2219">
        <v>13628.293799144099</v>
      </c>
      <c r="D2219">
        <v>35</v>
      </c>
    </row>
    <row r="2220" spans="1:4" x14ac:dyDescent="0.2">
      <c r="A2220">
        <v>2218</v>
      </c>
      <c r="B2220">
        <v>9770.6317908672809</v>
      </c>
      <c r="C2220">
        <v>13628.293799144099</v>
      </c>
      <c r="D2220">
        <v>35</v>
      </c>
    </row>
    <row r="2221" spans="1:4" x14ac:dyDescent="0.2">
      <c r="A2221">
        <v>2219</v>
      </c>
      <c r="B2221">
        <v>9770.63179086727</v>
      </c>
      <c r="C2221">
        <v>13628.293799144099</v>
      </c>
      <c r="D2221">
        <v>35</v>
      </c>
    </row>
    <row r="2222" spans="1:4" x14ac:dyDescent="0.2">
      <c r="A2222">
        <v>2220</v>
      </c>
      <c r="B2222">
        <v>9770.63179086727</v>
      </c>
      <c r="C2222">
        <v>13628.293799144099</v>
      </c>
      <c r="D2222">
        <v>35</v>
      </c>
    </row>
    <row r="2223" spans="1:4" x14ac:dyDescent="0.2">
      <c r="A2223">
        <v>2221</v>
      </c>
      <c r="B2223">
        <v>9770.63179086727</v>
      </c>
      <c r="C2223">
        <v>12732.177520183401</v>
      </c>
      <c r="D2223">
        <v>35</v>
      </c>
    </row>
    <row r="2224" spans="1:4" x14ac:dyDescent="0.2">
      <c r="A2224">
        <v>2222</v>
      </c>
      <c r="B2224">
        <v>9770.63179086727</v>
      </c>
      <c r="C2224">
        <v>12500.872919716399</v>
      </c>
      <c r="D2224">
        <v>35</v>
      </c>
    </row>
    <row r="2225" spans="1:4" x14ac:dyDescent="0.2">
      <c r="A2225">
        <v>2223</v>
      </c>
      <c r="B2225">
        <v>9770.63179086727</v>
      </c>
      <c r="C2225">
        <v>12285.9824216377</v>
      </c>
      <c r="D2225">
        <v>35</v>
      </c>
    </row>
    <row r="2226" spans="1:4" x14ac:dyDescent="0.2">
      <c r="A2226">
        <v>2224</v>
      </c>
      <c r="B2226">
        <v>9770.63179086727</v>
      </c>
      <c r="C2226">
        <v>12285.9824216377</v>
      </c>
      <c r="D2226">
        <v>35</v>
      </c>
    </row>
    <row r="2227" spans="1:4" x14ac:dyDescent="0.2">
      <c r="A2227">
        <v>2225</v>
      </c>
      <c r="B2227">
        <v>9770.63179086727</v>
      </c>
      <c r="C2227">
        <v>12054.677821170601</v>
      </c>
      <c r="D2227">
        <v>35</v>
      </c>
    </row>
    <row r="2228" spans="1:4" x14ac:dyDescent="0.2">
      <c r="A2228">
        <v>2226</v>
      </c>
      <c r="B2228">
        <v>9770.63179086727</v>
      </c>
      <c r="C2228">
        <v>11337.779706810499</v>
      </c>
      <c r="D2228">
        <v>35</v>
      </c>
    </row>
    <row r="2229" spans="1:4" x14ac:dyDescent="0.2">
      <c r="A2229">
        <v>2227</v>
      </c>
      <c r="B2229">
        <v>9770.63179086727</v>
      </c>
      <c r="C2229">
        <v>10407.325420925399</v>
      </c>
      <c r="D2229">
        <v>35</v>
      </c>
    </row>
    <row r="2230" spans="1:4" x14ac:dyDescent="0.2">
      <c r="A2230">
        <v>2228</v>
      </c>
      <c r="B2230">
        <v>9770.63179086727</v>
      </c>
      <c r="C2230">
        <v>10407.325420925399</v>
      </c>
      <c r="D2230">
        <v>35</v>
      </c>
    </row>
    <row r="2231" spans="1:4" x14ac:dyDescent="0.2">
      <c r="A2231">
        <v>2229</v>
      </c>
      <c r="B2231">
        <v>9770.63179086727</v>
      </c>
      <c r="C2231">
        <v>10407.325420925399</v>
      </c>
      <c r="D2231">
        <v>35</v>
      </c>
    </row>
    <row r="2232" spans="1:4" x14ac:dyDescent="0.2">
      <c r="A2232">
        <v>2230</v>
      </c>
      <c r="B2232">
        <v>9770.63179086727</v>
      </c>
      <c r="C2232">
        <v>10147.185477561799</v>
      </c>
      <c r="D2232">
        <v>35</v>
      </c>
    </row>
    <row r="2233" spans="1:4" x14ac:dyDescent="0.2">
      <c r="A2233">
        <v>2231</v>
      </c>
      <c r="B2233">
        <v>9770.63179086727</v>
      </c>
      <c r="C2233">
        <v>9932.2949794831293</v>
      </c>
      <c r="D2233">
        <v>35</v>
      </c>
    </row>
    <row r="2234" spans="1:4" x14ac:dyDescent="0.2">
      <c r="A2234">
        <v>2232</v>
      </c>
      <c r="B2234">
        <v>9770.63179086727</v>
      </c>
      <c r="C2234">
        <v>9412.3636700425195</v>
      </c>
      <c r="D2234">
        <v>35</v>
      </c>
    </row>
    <row r="2235" spans="1:4" x14ac:dyDescent="0.2">
      <c r="A2235">
        <v>2233</v>
      </c>
      <c r="B2235">
        <v>9770.63179086727</v>
      </c>
      <c r="C2235">
        <v>8304.9995254733603</v>
      </c>
      <c r="D2235">
        <v>35</v>
      </c>
    </row>
    <row r="2236" spans="1:4" x14ac:dyDescent="0.2">
      <c r="A2236">
        <v>2234</v>
      </c>
      <c r="B2236">
        <v>9770.63179086727</v>
      </c>
      <c r="C2236">
        <v>8304.9995254733603</v>
      </c>
      <c r="D2236">
        <v>35</v>
      </c>
    </row>
    <row r="2237" spans="1:4" x14ac:dyDescent="0.2">
      <c r="A2237">
        <v>2235</v>
      </c>
      <c r="B2237">
        <v>9770.63179086727</v>
      </c>
      <c r="C2237">
        <v>7282.45232667246</v>
      </c>
      <c r="D2237">
        <v>35</v>
      </c>
    </row>
    <row r="2238" spans="1:4" x14ac:dyDescent="0.2">
      <c r="A2238">
        <v>2236</v>
      </c>
      <c r="B2238">
        <v>9770.63179086727</v>
      </c>
      <c r="C2238">
        <v>7140.4174727918598</v>
      </c>
      <c r="D2238">
        <v>35</v>
      </c>
    </row>
    <row r="2239" spans="1:4" x14ac:dyDescent="0.2">
      <c r="A2239">
        <v>2237</v>
      </c>
      <c r="B2239">
        <v>9770.63179086727</v>
      </c>
      <c r="C2239">
        <v>6740.4034775334103</v>
      </c>
      <c r="D2239">
        <v>35</v>
      </c>
    </row>
    <row r="2240" spans="1:4" x14ac:dyDescent="0.2">
      <c r="A2240">
        <v>2238</v>
      </c>
      <c r="B2240">
        <v>9770.63179086727</v>
      </c>
      <c r="C2240">
        <v>6283.32783401093</v>
      </c>
      <c r="D2240">
        <v>35</v>
      </c>
    </row>
    <row r="2241" spans="1:4" x14ac:dyDescent="0.2">
      <c r="A2241">
        <v>2239</v>
      </c>
      <c r="B2241">
        <v>9770.63179086727</v>
      </c>
      <c r="C2241">
        <v>6283.32783401093</v>
      </c>
      <c r="D2241">
        <v>35</v>
      </c>
    </row>
    <row r="2242" spans="1:4" x14ac:dyDescent="0.2">
      <c r="A2242">
        <v>2240</v>
      </c>
      <c r="B2242">
        <v>9770.63179086727</v>
      </c>
      <c r="C2242">
        <v>6283.32783401093</v>
      </c>
      <c r="D2242">
        <v>35</v>
      </c>
    </row>
    <row r="2243" spans="1:4" x14ac:dyDescent="0.2">
      <c r="A2243">
        <v>2241</v>
      </c>
      <c r="B2243">
        <v>9770.63179086727</v>
      </c>
      <c r="C2243">
        <v>5925.5459401077396</v>
      </c>
      <c r="D2243">
        <v>35</v>
      </c>
    </row>
    <row r="2244" spans="1:4" x14ac:dyDescent="0.2">
      <c r="A2244">
        <v>2242</v>
      </c>
      <c r="B2244">
        <v>9770.63179086727</v>
      </c>
      <c r="C2244">
        <v>5925.5459401077396</v>
      </c>
      <c r="D2244">
        <v>35</v>
      </c>
    </row>
    <row r="2245" spans="1:4" x14ac:dyDescent="0.2">
      <c r="A2245">
        <v>2243</v>
      </c>
      <c r="B2245">
        <v>9770.63179086727</v>
      </c>
      <c r="C2245">
        <v>5925.5459401077496</v>
      </c>
      <c r="D2245">
        <v>35</v>
      </c>
    </row>
    <row r="2246" spans="1:4" x14ac:dyDescent="0.2">
      <c r="A2246">
        <v>2244</v>
      </c>
      <c r="B2246">
        <v>9770.63179086727</v>
      </c>
      <c r="C2246">
        <v>5925.5459401077396</v>
      </c>
      <c r="D2246">
        <v>35</v>
      </c>
    </row>
    <row r="2247" spans="1:4" x14ac:dyDescent="0.2">
      <c r="A2247">
        <v>2245</v>
      </c>
      <c r="B2247">
        <v>9770.63179086727</v>
      </c>
      <c r="C2247">
        <v>5867.6616711994502</v>
      </c>
      <c r="D2247">
        <v>35</v>
      </c>
    </row>
    <row r="2248" spans="1:4" x14ac:dyDescent="0.2">
      <c r="A2248">
        <v>2246</v>
      </c>
      <c r="B2248">
        <v>9770.63179086727</v>
      </c>
      <c r="C2248">
        <v>5683.7970560660497</v>
      </c>
      <c r="D2248">
        <v>35</v>
      </c>
    </row>
    <row r="2249" spans="1:4" x14ac:dyDescent="0.2">
      <c r="A2249">
        <v>2247</v>
      </c>
      <c r="B2249">
        <v>9770.63179086727</v>
      </c>
      <c r="C2249">
        <v>5683.7970560660497</v>
      </c>
      <c r="D2249">
        <v>35</v>
      </c>
    </row>
    <row r="2250" spans="1:4" x14ac:dyDescent="0.2">
      <c r="A2250">
        <v>2248</v>
      </c>
      <c r="B2250">
        <v>9770.63179086727</v>
      </c>
      <c r="C2250">
        <v>5683.7970560660497</v>
      </c>
      <c r="D2250">
        <v>35</v>
      </c>
    </row>
    <row r="2251" spans="1:4" x14ac:dyDescent="0.2">
      <c r="A2251">
        <v>2249</v>
      </c>
      <c r="B2251">
        <v>9770.63179086727</v>
      </c>
      <c r="C2251">
        <v>5502.08496791793</v>
      </c>
      <c r="D2251">
        <v>35</v>
      </c>
    </row>
    <row r="2252" spans="1:4" x14ac:dyDescent="0.2">
      <c r="A2252">
        <v>2250</v>
      </c>
      <c r="B2252">
        <v>9770.63179086727</v>
      </c>
      <c r="C2252">
        <v>5502.08496791793</v>
      </c>
      <c r="D2252">
        <v>35</v>
      </c>
    </row>
    <row r="2253" spans="1:4" x14ac:dyDescent="0.2">
      <c r="A2253">
        <v>2251</v>
      </c>
      <c r="B2253">
        <v>9770.6317908672809</v>
      </c>
      <c r="C2253">
        <v>5384.1036921568902</v>
      </c>
      <c r="D2253">
        <v>35</v>
      </c>
    </row>
    <row r="2254" spans="1:4" x14ac:dyDescent="0.2">
      <c r="A2254">
        <v>2252</v>
      </c>
      <c r="B2254">
        <v>9770.63179086727</v>
      </c>
      <c r="C2254">
        <v>5384.1036921568802</v>
      </c>
      <c r="D2254">
        <v>35</v>
      </c>
    </row>
    <row r="2255" spans="1:4" x14ac:dyDescent="0.2">
      <c r="A2255">
        <v>2253</v>
      </c>
      <c r="B2255">
        <v>9770.63179086727</v>
      </c>
      <c r="C2255">
        <v>5384.1036921568902</v>
      </c>
      <c r="D2255">
        <v>35</v>
      </c>
    </row>
    <row r="2256" spans="1:4" x14ac:dyDescent="0.2">
      <c r="A2256">
        <v>2254</v>
      </c>
      <c r="B2256">
        <v>9770.63179086727</v>
      </c>
      <c r="C2256">
        <v>5384.1036921568902</v>
      </c>
      <c r="D2256">
        <v>35</v>
      </c>
    </row>
    <row r="2257" spans="1:4" x14ac:dyDescent="0.2">
      <c r="A2257">
        <v>2255</v>
      </c>
      <c r="B2257">
        <v>9770.6317908672809</v>
      </c>
      <c r="C2257">
        <v>5384.1036921568902</v>
      </c>
      <c r="D2257">
        <v>35</v>
      </c>
    </row>
    <row r="2258" spans="1:4" x14ac:dyDescent="0.2">
      <c r="A2258">
        <v>2256</v>
      </c>
      <c r="B2258">
        <v>9770.6317908672809</v>
      </c>
      <c r="C2258">
        <v>5075.6548917407299</v>
      </c>
      <c r="D2258">
        <v>35</v>
      </c>
    </row>
    <row r="2259" spans="1:4" x14ac:dyDescent="0.2">
      <c r="A2259">
        <v>2257</v>
      </c>
      <c r="B2259">
        <v>9770.63179086727</v>
      </c>
      <c r="C2259">
        <v>5075.6548917407199</v>
      </c>
      <c r="D2259">
        <v>35</v>
      </c>
    </row>
    <row r="2260" spans="1:4" x14ac:dyDescent="0.2">
      <c r="A2260">
        <v>2258</v>
      </c>
      <c r="B2260">
        <v>9770.63179086727</v>
      </c>
      <c r="C2260">
        <v>4728.3811804225697</v>
      </c>
      <c r="D2260">
        <v>35</v>
      </c>
    </row>
    <row r="2261" spans="1:4" x14ac:dyDescent="0.2">
      <c r="A2261">
        <v>2259</v>
      </c>
      <c r="B2261">
        <v>9770.63179086727</v>
      </c>
      <c r="C2261">
        <v>4728.3811804225697</v>
      </c>
      <c r="D2261">
        <v>35</v>
      </c>
    </row>
    <row r="2262" spans="1:4" x14ac:dyDescent="0.2">
      <c r="A2262">
        <v>2260</v>
      </c>
      <c r="B2262">
        <v>9770.63179086727</v>
      </c>
      <c r="C2262">
        <v>4491.7486295277404</v>
      </c>
      <c r="D2262">
        <v>35</v>
      </c>
    </row>
    <row r="2263" spans="1:4" x14ac:dyDescent="0.2">
      <c r="A2263">
        <v>2261</v>
      </c>
      <c r="B2263">
        <v>9770.63179086727</v>
      </c>
      <c r="C2263">
        <v>4491.7486295277404</v>
      </c>
      <c r="D2263">
        <v>35</v>
      </c>
    </row>
    <row r="2264" spans="1:4" x14ac:dyDescent="0.2">
      <c r="A2264">
        <v>2262</v>
      </c>
      <c r="B2264">
        <v>9770.63179086727</v>
      </c>
      <c r="C2264">
        <v>4204.4246503917702</v>
      </c>
      <c r="D2264">
        <v>35</v>
      </c>
    </row>
    <row r="2265" spans="1:4" x14ac:dyDescent="0.2">
      <c r="A2265">
        <v>2263</v>
      </c>
      <c r="B2265">
        <v>9770.63179086727</v>
      </c>
      <c r="C2265">
        <v>3934.6776593661202</v>
      </c>
      <c r="D2265">
        <v>35</v>
      </c>
    </row>
    <row r="2266" spans="1:4" x14ac:dyDescent="0.2">
      <c r="A2266">
        <v>2264</v>
      </c>
      <c r="B2266">
        <v>9770.63179086727</v>
      </c>
      <c r="C2266">
        <v>3934.6776593661202</v>
      </c>
      <c r="D2266">
        <v>35</v>
      </c>
    </row>
    <row r="2267" spans="1:4" x14ac:dyDescent="0.2">
      <c r="A2267">
        <v>2265</v>
      </c>
      <c r="B2267">
        <v>9770.6317908672809</v>
      </c>
      <c r="C2267">
        <v>3934.6776593661202</v>
      </c>
      <c r="D2267">
        <v>35</v>
      </c>
    </row>
    <row r="2268" spans="1:4" x14ac:dyDescent="0.2">
      <c r="A2268">
        <v>2266</v>
      </c>
      <c r="B2268">
        <v>9770.6317908672809</v>
      </c>
      <c r="C2268">
        <v>3876.9015009199402</v>
      </c>
      <c r="D2268">
        <v>35</v>
      </c>
    </row>
    <row r="2269" spans="1:4" x14ac:dyDescent="0.2">
      <c r="A2269">
        <v>2267</v>
      </c>
      <c r="B2269">
        <v>9770.6317908672809</v>
      </c>
      <c r="C2269">
        <v>3876.9015009199402</v>
      </c>
      <c r="D2269">
        <v>35</v>
      </c>
    </row>
    <row r="2270" spans="1:4" x14ac:dyDescent="0.2">
      <c r="A2270">
        <v>2268</v>
      </c>
      <c r="B2270">
        <v>9770.6317908672809</v>
      </c>
      <c r="C2270">
        <v>3876.9015009199402</v>
      </c>
      <c r="D2270">
        <v>35</v>
      </c>
    </row>
    <row r="2271" spans="1:4" x14ac:dyDescent="0.2">
      <c r="A2271">
        <v>2269</v>
      </c>
      <c r="B2271">
        <v>9770.6317908672809</v>
      </c>
      <c r="C2271">
        <v>3876.9015009199402</v>
      </c>
      <c r="D2271">
        <v>35</v>
      </c>
    </row>
    <row r="2272" spans="1:4" x14ac:dyDescent="0.2">
      <c r="A2272">
        <v>2270</v>
      </c>
      <c r="B2272">
        <v>9770.6317908672809</v>
      </c>
      <c r="C2272">
        <v>3876.9015009199402</v>
      </c>
      <c r="D2272">
        <v>35</v>
      </c>
    </row>
    <row r="2273" spans="1:4" x14ac:dyDescent="0.2">
      <c r="A2273">
        <v>2271</v>
      </c>
      <c r="B2273">
        <v>9770.6317908672809</v>
      </c>
      <c r="C2273">
        <v>3876.9015009199402</v>
      </c>
      <c r="D2273">
        <v>35</v>
      </c>
    </row>
    <row r="2274" spans="1:4" x14ac:dyDescent="0.2">
      <c r="A2274">
        <v>2272</v>
      </c>
      <c r="B2274">
        <v>9770.6317908672809</v>
      </c>
      <c r="C2274">
        <v>3876.9015009199402</v>
      </c>
      <c r="D2274">
        <v>35</v>
      </c>
    </row>
    <row r="2275" spans="1:4" x14ac:dyDescent="0.2">
      <c r="A2275">
        <v>2273</v>
      </c>
      <c r="B2275">
        <v>9770.6317908672809</v>
      </c>
      <c r="C2275">
        <v>3654.42195615219</v>
      </c>
      <c r="D2275">
        <v>35</v>
      </c>
    </row>
    <row r="2276" spans="1:4" x14ac:dyDescent="0.2">
      <c r="A2276">
        <v>2274</v>
      </c>
      <c r="B2276">
        <v>9770.6317908672809</v>
      </c>
      <c r="C2276">
        <v>3463.6113948874499</v>
      </c>
      <c r="D2276">
        <v>35</v>
      </c>
    </row>
    <row r="2277" spans="1:4" x14ac:dyDescent="0.2">
      <c r="A2277">
        <v>2275</v>
      </c>
      <c r="B2277">
        <v>9770.6317908672809</v>
      </c>
      <c r="C2277">
        <v>3345.6301191264101</v>
      </c>
      <c r="D2277">
        <v>35</v>
      </c>
    </row>
    <row r="2278" spans="1:4" x14ac:dyDescent="0.2">
      <c r="A2278">
        <v>2276</v>
      </c>
      <c r="B2278">
        <v>9770.6317908672809</v>
      </c>
      <c r="C2278">
        <v>3108.9975682315799</v>
      </c>
      <c r="D2278">
        <v>35</v>
      </c>
    </row>
    <row r="2279" spans="1:4" x14ac:dyDescent="0.2">
      <c r="A2279">
        <v>2277</v>
      </c>
      <c r="B2279">
        <v>9770.6317908672809</v>
      </c>
      <c r="C2279">
        <v>3066.6950060078002</v>
      </c>
      <c r="D2279">
        <v>35</v>
      </c>
    </row>
    <row r="2280" spans="1:4" x14ac:dyDescent="0.2">
      <c r="A2280">
        <v>2278</v>
      </c>
      <c r="B2280">
        <v>9770.6317908672809</v>
      </c>
      <c r="C2280">
        <v>2992.3815844546398</v>
      </c>
      <c r="D2280">
        <v>35</v>
      </c>
    </row>
    <row r="2281" spans="1:4" x14ac:dyDescent="0.2">
      <c r="A2281">
        <v>2279</v>
      </c>
      <c r="B2281">
        <v>9770.6317908672809</v>
      </c>
      <c r="C2281">
        <v>2934.4973155463499</v>
      </c>
      <c r="D2281">
        <v>35</v>
      </c>
    </row>
    <row r="2282" spans="1:4" x14ac:dyDescent="0.2">
      <c r="A2282">
        <v>2280</v>
      </c>
      <c r="B2282">
        <v>9770.6317908672809</v>
      </c>
      <c r="C2282">
        <v>2860.1838939931999</v>
      </c>
      <c r="D2282">
        <v>35</v>
      </c>
    </row>
    <row r="2283" spans="1:4" x14ac:dyDescent="0.2">
      <c r="A2283">
        <v>2281</v>
      </c>
      <c r="B2283">
        <v>9770.6317908672809</v>
      </c>
      <c r="C2283">
        <v>2860.1838939931999</v>
      </c>
      <c r="D2283">
        <v>35</v>
      </c>
    </row>
    <row r="2284" spans="1:4" x14ac:dyDescent="0.2">
      <c r="A2284">
        <v>2282</v>
      </c>
      <c r="B2284">
        <v>9770.6317908672809</v>
      </c>
      <c r="C2284">
        <v>2643.8177414657398</v>
      </c>
      <c r="D2284">
        <v>35</v>
      </c>
    </row>
    <row r="2285" spans="1:4" x14ac:dyDescent="0.2">
      <c r="A2285">
        <v>2283</v>
      </c>
      <c r="B2285">
        <v>9770.6317908672809</v>
      </c>
      <c r="C2285">
        <v>2278.5726753426102</v>
      </c>
      <c r="D2285">
        <v>35</v>
      </c>
    </row>
    <row r="2286" spans="1:4" x14ac:dyDescent="0.2">
      <c r="A2286">
        <v>2284</v>
      </c>
      <c r="B2286">
        <v>9770.63179086727</v>
      </c>
      <c r="C2286">
        <v>2278.5726753425902</v>
      </c>
      <c r="D2286">
        <v>35</v>
      </c>
    </row>
    <row r="2287" spans="1:4" x14ac:dyDescent="0.2">
      <c r="A2287">
        <v>2285</v>
      </c>
      <c r="B2287">
        <v>9770.63179086727</v>
      </c>
      <c r="C2287">
        <v>2242.1363440693699</v>
      </c>
      <c r="D2287">
        <v>35</v>
      </c>
    </row>
    <row r="2288" spans="1:4" x14ac:dyDescent="0.2">
      <c r="A2288">
        <v>2286</v>
      </c>
      <c r="B2288">
        <v>9770.63179086727</v>
      </c>
      <c r="C2288">
        <v>2242.1363440693699</v>
      </c>
      <c r="D2288">
        <v>35</v>
      </c>
    </row>
    <row r="2289" spans="1:4" x14ac:dyDescent="0.2">
      <c r="A2289">
        <v>2287</v>
      </c>
      <c r="B2289">
        <v>9770.63179086727</v>
      </c>
      <c r="C2289">
        <v>2225.7323500134298</v>
      </c>
      <c r="D2289">
        <v>35</v>
      </c>
    </row>
    <row r="2290" spans="1:4" x14ac:dyDescent="0.2">
      <c r="A2290">
        <v>2288</v>
      </c>
      <c r="B2290">
        <v>9770.63179086727</v>
      </c>
      <c r="C2290">
        <v>2225.7323500134398</v>
      </c>
      <c r="D2290">
        <v>35</v>
      </c>
    </row>
    <row r="2291" spans="1:4" x14ac:dyDescent="0.2">
      <c r="A2291">
        <v>2289</v>
      </c>
      <c r="B2291">
        <v>9770.63179086727</v>
      </c>
      <c r="C2291">
        <v>2225.7323500134398</v>
      </c>
      <c r="D2291">
        <v>35</v>
      </c>
    </row>
    <row r="2292" spans="1:4" x14ac:dyDescent="0.2">
      <c r="A2292">
        <v>2290</v>
      </c>
      <c r="B2292">
        <v>9770.63179086727</v>
      </c>
      <c r="C2292">
        <v>1987.1384683318099</v>
      </c>
      <c r="D2292">
        <v>35</v>
      </c>
    </row>
    <row r="2293" spans="1:4" x14ac:dyDescent="0.2">
      <c r="A2293">
        <v>2291</v>
      </c>
      <c r="B2293">
        <v>9770.63179086727</v>
      </c>
      <c r="C2293">
        <v>1987.1384683318099</v>
      </c>
      <c r="D2293">
        <v>35</v>
      </c>
    </row>
    <row r="2294" spans="1:4" x14ac:dyDescent="0.2">
      <c r="A2294">
        <v>2292</v>
      </c>
      <c r="B2294">
        <v>9770.6317908672809</v>
      </c>
      <c r="C2294">
        <v>1987.1384683318499</v>
      </c>
      <c r="D2294">
        <v>35</v>
      </c>
    </row>
    <row r="2295" spans="1:4" x14ac:dyDescent="0.2">
      <c r="A2295">
        <v>2293</v>
      </c>
      <c r="B2295">
        <v>9770.6317908672809</v>
      </c>
      <c r="C2295">
        <v>1987.1384683318499</v>
      </c>
      <c r="D2295">
        <v>35</v>
      </c>
    </row>
    <row r="2296" spans="1:4" x14ac:dyDescent="0.2">
      <c r="A2296">
        <v>2294</v>
      </c>
      <c r="B2296">
        <v>9770.6317908672809</v>
      </c>
      <c r="C2296">
        <v>1960.71830566726</v>
      </c>
      <c r="D2296">
        <v>35</v>
      </c>
    </row>
    <row r="2297" spans="1:4" x14ac:dyDescent="0.2">
      <c r="A2297">
        <v>2295</v>
      </c>
      <c r="B2297">
        <v>9770.6317908672809</v>
      </c>
      <c r="C2297">
        <v>1898.6081864805301</v>
      </c>
      <c r="D2297">
        <v>35</v>
      </c>
    </row>
    <row r="2298" spans="1:4" x14ac:dyDescent="0.2">
      <c r="A2298">
        <v>2296</v>
      </c>
      <c r="B2298">
        <v>9770.6317908672809</v>
      </c>
      <c r="C2298">
        <v>1865.66136454364</v>
      </c>
      <c r="D2298">
        <v>35</v>
      </c>
    </row>
    <row r="2299" spans="1:4" x14ac:dyDescent="0.2">
      <c r="A2299">
        <v>2297</v>
      </c>
      <c r="B2299">
        <v>9770.6317908672809</v>
      </c>
      <c r="C2299">
        <v>1865.66136454364</v>
      </c>
      <c r="D2299">
        <v>35</v>
      </c>
    </row>
    <row r="2300" spans="1:4" x14ac:dyDescent="0.2">
      <c r="A2300">
        <v>2298</v>
      </c>
      <c r="B2300">
        <v>9770.6317908672809</v>
      </c>
      <c r="C2300">
        <v>1865.66136454363</v>
      </c>
      <c r="D2300">
        <v>35</v>
      </c>
    </row>
    <row r="2301" spans="1:4" x14ac:dyDescent="0.2">
      <c r="A2301">
        <v>2299</v>
      </c>
      <c r="B2301">
        <v>9770.6317908672809</v>
      </c>
      <c r="C2301">
        <v>1865.66136454363</v>
      </c>
      <c r="D2301">
        <v>35</v>
      </c>
    </row>
    <row r="2302" spans="1:4" x14ac:dyDescent="0.2">
      <c r="A2302">
        <v>2300</v>
      </c>
      <c r="B2302">
        <v>9770.63179086727</v>
      </c>
      <c r="C2302">
        <v>1865.66136454362</v>
      </c>
      <c r="D2302">
        <v>35</v>
      </c>
    </row>
    <row r="2303" spans="1:4" x14ac:dyDescent="0.2">
      <c r="A2303">
        <v>2301</v>
      </c>
      <c r="B2303">
        <v>9770.6317908672809</v>
      </c>
      <c r="C2303">
        <v>1865.66136454363</v>
      </c>
      <c r="D2303">
        <v>35</v>
      </c>
    </row>
    <row r="2304" spans="1:4" x14ac:dyDescent="0.2">
      <c r="A2304">
        <v>2302</v>
      </c>
      <c r="B2304">
        <v>9770.6317908672809</v>
      </c>
      <c r="C2304">
        <v>1865.66136454364</v>
      </c>
      <c r="D2304">
        <v>35</v>
      </c>
    </row>
    <row r="2305" spans="1:4" x14ac:dyDescent="0.2">
      <c r="A2305">
        <v>2303</v>
      </c>
      <c r="B2305">
        <v>9770.6317908672809</v>
      </c>
      <c r="C2305">
        <v>1845.26462830729</v>
      </c>
      <c r="D2305">
        <v>35</v>
      </c>
    </row>
    <row r="2306" spans="1:4" x14ac:dyDescent="0.2">
      <c r="A2306">
        <v>2304</v>
      </c>
      <c r="B2306">
        <v>9770.6317908672809</v>
      </c>
      <c r="C2306">
        <v>1684.2720202226899</v>
      </c>
      <c r="D2306">
        <v>35</v>
      </c>
    </row>
    <row r="2307" spans="1:4" x14ac:dyDescent="0.2">
      <c r="A2307">
        <v>2305</v>
      </c>
      <c r="B2307">
        <v>9770.63179086727</v>
      </c>
      <c r="C2307">
        <v>1643.11993475951</v>
      </c>
      <c r="D2307">
        <v>35</v>
      </c>
    </row>
    <row r="2308" spans="1:4" x14ac:dyDescent="0.2">
      <c r="A2308">
        <v>2306</v>
      </c>
      <c r="B2308">
        <v>9770.63179086727</v>
      </c>
      <c r="C2308">
        <v>1643.11993475951</v>
      </c>
      <c r="D2308">
        <v>35</v>
      </c>
    </row>
    <row r="2309" spans="1:4" x14ac:dyDescent="0.2">
      <c r="A2309">
        <v>2307</v>
      </c>
      <c r="B2309">
        <v>9770.63179086727</v>
      </c>
      <c r="C2309">
        <v>1583.3790915438101</v>
      </c>
      <c r="D2309">
        <v>35</v>
      </c>
    </row>
    <row r="2310" spans="1:4" x14ac:dyDescent="0.2">
      <c r="A2310">
        <v>2308</v>
      </c>
      <c r="B2310">
        <v>9770.63179086727</v>
      </c>
      <c r="C2310">
        <v>1570.9644232891601</v>
      </c>
      <c r="D2310">
        <v>35</v>
      </c>
    </row>
    <row r="2311" spans="1:4" x14ac:dyDescent="0.2">
      <c r="A2311">
        <v>2309</v>
      </c>
      <c r="B2311">
        <v>9770.63179086727</v>
      </c>
      <c r="C2311">
        <v>1524.04009469788</v>
      </c>
      <c r="D2311">
        <v>35</v>
      </c>
    </row>
    <row r="2312" spans="1:4" x14ac:dyDescent="0.2">
      <c r="A2312">
        <v>2310</v>
      </c>
      <c r="B2312">
        <v>9770.63179086727</v>
      </c>
      <c r="C2312">
        <v>1481.7375324740999</v>
      </c>
      <c r="D2312">
        <v>35</v>
      </c>
    </row>
    <row r="2313" spans="1:4" x14ac:dyDescent="0.2">
      <c r="A2313">
        <v>2311</v>
      </c>
      <c r="B2313">
        <v>9770.63179086727</v>
      </c>
      <c r="C2313">
        <v>1427.9967703068901</v>
      </c>
      <c r="D2313">
        <v>35</v>
      </c>
    </row>
    <row r="2314" spans="1:4" x14ac:dyDescent="0.2">
      <c r="A2314">
        <v>2312</v>
      </c>
      <c r="B2314">
        <v>9770.63179086727</v>
      </c>
      <c r="C2314">
        <v>1383.58756406612</v>
      </c>
      <c r="D2314">
        <v>35</v>
      </c>
    </row>
    <row r="2315" spans="1:4" x14ac:dyDescent="0.2">
      <c r="A2315">
        <v>2313</v>
      </c>
      <c r="B2315">
        <v>9770.63179086727</v>
      </c>
      <c r="C2315">
        <v>1383.58756406612</v>
      </c>
      <c r="D2315">
        <v>35</v>
      </c>
    </row>
    <row r="2316" spans="1:4" x14ac:dyDescent="0.2">
      <c r="A2316">
        <v>2314</v>
      </c>
      <c r="B2316">
        <v>9770.63179086727</v>
      </c>
      <c r="C2316">
        <v>1383.5875640661</v>
      </c>
      <c r="D2316">
        <v>35</v>
      </c>
    </row>
    <row r="2317" spans="1:4" x14ac:dyDescent="0.2">
      <c r="A2317">
        <v>2315</v>
      </c>
      <c r="B2317">
        <v>9770.63179086727</v>
      </c>
      <c r="C2317">
        <v>1383.5875640661</v>
      </c>
      <c r="D2317">
        <v>35</v>
      </c>
    </row>
    <row r="2318" spans="1:4" x14ac:dyDescent="0.2">
      <c r="A2318">
        <v>2316</v>
      </c>
      <c r="B2318">
        <v>9770.63179086727</v>
      </c>
      <c r="C2318">
        <v>1383.5875640661</v>
      </c>
      <c r="D2318">
        <v>35</v>
      </c>
    </row>
    <row r="2319" spans="1:4" x14ac:dyDescent="0.2">
      <c r="A2319">
        <v>2317</v>
      </c>
      <c r="B2319">
        <v>9770.63179086727</v>
      </c>
      <c r="C2319">
        <v>1383.58756406609</v>
      </c>
      <c r="D2319">
        <v>35</v>
      </c>
    </row>
    <row r="2320" spans="1:4" x14ac:dyDescent="0.2">
      <c r="A2320">
        <v>2318</v>
      </c>
      <c r="B2320">
        <v>9770.63179086727</v>
      </c>
      <c r="C2320">
        <v>1338.6407624552</v>
      </c>
      <c r="D2320">
        <v>35</v>
      </c>
    </row>
    <row r="2321" spans="1:4" x14ac:dyDescent="0.2">
      <c r="A2321">
        <v>2319</v>
      </c>
      <c r="B2321">
        <v>9770.63179086727</v>
      </c>
      <c r="C2321">
        <v>1338.6407624552201</v>
      </c>
      <c r="D2321">
        <v>35</v>
      </c>
    </row>
    <row r="2322" spans="1:4" x14ac:dyDescent="0.2">
      <c r="A2322">
        <v>2320</v>
      </c>
      <c r="B2322">
        <v>9770.6317908672809</v>
      </c>
      <c r="C2322">
        <v>1167.2000949555299</v>
      </c>
      <c r="D2322">
        <v>35</v>
      </c>
    </row>
    <row r="2323" spans="1:4" x14ac:dyDescent="0.2">
      <c r="A2323">
        <v>2321</v>
      </c>
      <c r="B2323">
        <v>9770.6317908672809</v>
      </c>
      <c r="C2323">
        <v>1089.12562558113</v>
      </c>
      <c r="D2323">
        <v>35</v>
      </c>
    </row>
    <row r="2324" spans="1:4" x14ac:dyDescent="0.2">
      <c r="A2324">
        <v>2322</v>
      </c>
      <c r="B2324">
        <v>9770.63179086727</v>
      </c>
      <c r="C2324">
        <v>1089.1256255811099</v>
      </c>
      <c r="D2324">
        <v>35</v>
      </c>
    </row>
    <row r="2325" spans="1:4" x14ac:dyDescent="0.2">
      <c r="A2325">
        <v>2323</v>
      </c>
      <c r="B2325">
        <v>9770.6317908672809</v>
      </c>
      <c r="C2325">
        <v>1060.71845940347</v>
      </c>
      <c r="D2325">
        <v>35</v>
      </c>
    </row>
    <row r="2326" spans="1:4" x14ac:dyDescent="0.2">
      <c r="A2326">
        <v>2324</v>
      </c>
      <c r="B2326">
        <v>9770.6317908672809</v>
      </c>
      <c r="C2326">
        <v>1060.71845940349</v>
      </c>
      <c r="D2326">
        <v>35</v>
      </c>
    </row>
    <row r="2327" spans="1:4" x14ac:dyDescent="0.2">
      <c r="A2327">
        <v>2325</v>
      </c>
      <c r="B2327">
        <v>9770.6317908672809</v>
      </c>
      <c r="C2327">
        <v>1060.71845940349</v>
      </c>
      <c r="D2327">
        <v>35</v>
      </c>
    </row>
    <row r="2328" spans="1:4" x14ac:dyDescent="0.2">
      <c r="A2328">
        <v>2326</v>
      </c>
      <c r="B2328">
        <v>9770.6317908672809</v>
      </c>
      <c r="C2328">
        <v>1060.71845940349</v>
      </c>
      <c r="D2328">
        <v>35</v>
      </c>
    </row>
    <row r="2329" spans="1:4" x14ac:dyDescent="0.2">
      <c r="A2329">
        <v>2327</v>
      </c>
      <c r="B2329">
        <v>9770.6317908672809</v>
      </c>
      <c r="C2329">
        <v>1053.4358781675801</v>
      </c>
      <c r="D2329">
        <v>35</v>
      </c>
    </row>
    <row r="2330" spans="1:4" x14ac:dyDescent="0.2">
      <c r="A2330">
        <v>2328</v>
      </c>
      <c r="B2330">
        <v>9770.6317908672809</v>
      </c>
      <c r="C2330">
        <v>1053.4358781675801</v>
      </c>
      <c r="D2330">
        <v>35</v>
      </c>
    </row>
    <row r="2331" spans="1:4" x14ac:dyDescent="0.2">
      <c r="A2331">
        <v>2329</v>
      </c>
      <c r="B2331">
        <v>9770.6317908672809</v>
      </c>
      <c r="C2331">
        <v>1053.4358781675801</v>
      </c>
      <c r="D2331">
        <v>35</v>
      </c>
    </row>
    <row r="2332" spans="1:4" x14ac:dyDescent="0.2">
      <c r="A2332">
        <v>2330</v>
      </c>
      <c r="B2332">
        <v>9770.6317908672809</v>
      </c>
      <c r="C2332">
        <v>1053.4358781675801</v>
      </c>
      <c r="D2332">
        <v>35</v>
      </c>
    </row>
    <row r="2333" spans="1:4" x14ac:dyDescent="0.2">
      <c r="A2333">
        <v>2331</v>
      </c>
      <c r="B2333">
        <v>9770.6317908672809</v>
      </c>
      <c r="C2333">
        <v>1053.4358781675801</v>
      </c>
      <c r="D2333">
        <v>35</v>
      </c>
    </row>
    <row r="2334" spans="1:4" x14ac:dyDescent="0.2">
      <c r="A2334">
        <v>2332</v>
      </c>
      <c r="B2334">
        <v>9770.6317908672809</v>
      </c>
      <c r="C2334">
        <v>1053.4358781675801</v>
      </c>
      <c r="D2334">
        <v>35</v>
      </c>
    </row>
    <row r="2335" spans="1:4" x14ac:dyDescent="0.2">
      <c r="A2335">
        <v>2333</v>
      </c>
      <c r="B2335">
        <v>9770.6317908672809</v>
      </c>
      <c r="C2335">
        <v>1053.4358781675501</v>
      </c>
      <c r="D2335">
        <v>35</v>
      </c>
    </row>
    <row r="2336" spans="1:4" x14ac:dyDescent="0.2">
      <c r="A2336">
        <v>2334</v>
      </c>
      <c r="B2336">
        <v>9770.6317908672809</v>
      </c>
      <c r="C2336">
        <v>1033.03914193123</v>
      </c>
      <c r="D2336">
        <v>35</v>
      </c>
    </row>
    <row r="2337" spans="1:4" x14ac:dyDescent="0.2">
      <c r="A2337">
        <v>2335</v>
      </c>
      <c r="B2337">
        <v>9770.6317908672809</v>
      </c>
      <c r="C2337">
        <v>1033.03914193123</v>
      </c>
      <c r="D2337">
        <v>35</v>
      </c>
    </row>
    <row r="2338" spans="1:4" x14ac:dyDescent="0.2">
      <c r="A2338">
        <v>2336</v>
      </c>
      <c r="B2338">
        <v>9770.6317908672809</v>
      </c>
      <c r="C2338">
        <v>1033.0391419312</v>
      </c>
      <c r="D2338">
        <v>35</v>
      </c>
    </row>
    <row r="2339" spans="1:4" x14ac:dyDescent="0.2">
      <c r="A2339">
        <v>2337</v>
      </c>
      <c r="B2339">
        <v>9770.6317908672809</v>
      </c>
      <c r="C2339">
        <v>989.09341865058502</v>
      </c>
      <c r="D2339">
        <v>35</v>
      </c>
    </row>
    <row r="2340" spans="1:4" x14ac:dyDescent="0.2">
      <c r="A2340">
        <v>2338</v>
      </c>
      <c r="B2340">
        <v>9770.6317908672809</v>
      </c>
      <c r="C2340">
        <v>988.05197922967204</v>
      </c>
      <c r="D2340">
        <v>35</v>
      </c>
    </row>
    <row r="2341" spans="1:4" x14ac:dyDescent="0.2">
      <c r="A2341">
        <v>2339</v>
      </c>
      <c r="B2341">
        <v>9770.6317908672809</v>
      </c>
      <c r="C2341">
        <v>966.15548830542104</v>
      </c>
      <c r="D2341">
        <v>35</v>
      </c>
    </row>
    <row r="2342" spans="1:4" x14ac:dyDescent="0.2">
      <c r="A2342">
        <v>2340</v>
      </c>
      <c r="B2342">
        <v>9770.6317908672809</v>
      </c>
      <c r="C2342">
        <v>966.15548830542104</v>
      </c>
      <c r="D2342">
        <v>35</v>
      </c>
    </row>
    <row r="2343" spans="1:4" x14ac:dyDescent="0.2">
      <c r="A2343">
        <v>2341</v>
      </c>
      <c r="B2343">
        <v>9770.6317908672809</v>
      </c>
      <c r="C2343">
        <v>966.15548830542104</v>
      </c>
      <c r="D2343">
        <v>35</v>
      </c>
    </row>
    <row r="2344" spans="1:4" x14ac:dyDescent="0.2">
      <c r="A2344">
        <v>2342</v>
      </c>
      <c r="B2344">
        <v>9770.63179086727</v>
      </c>
      <c r="C2344">
        <v>966.15548830540297</v>
      </c>
      <c r="D2344">
        <v>35</v>
      </c>
    </row>
    <row r="2345" spans="1:4" x14ac:dyDescent="0.2">
      <c r="A2345">
        <v>2343</v>
      </c>
      <c r="B2345">
        <v>9770.6317908672809</v>
      </c>
      <c r="C2345">
        <v>944.258997381168</v>
      </c>
      <c r="D2345">
        <v>35</v>
      </c>
    </row>
    <row r="2346" spans="1:4" x14ac:dyDescent="0.2">
      <c r="A2346">
        <v>2344</v>
      </c>
      <c r="B2346">
        <v>9770.6317908672809</v>
      </c>
      <c r="C2346">
        <v>944.25899738117005</v>
      </c>
      <c r="D2346">
        <v>35</v>
      </c>
    </row>
    <row r="2347" spans="1:4" x14ac:dyDescent="0.2">
      <c r="A2347">
        <v>2345</v>
      </c>
      <c r="B2347">
        <v>9770.6317908672809</v>
      </c>
      <c r="C2347">
        <v>944.258997381168</v>
      </c>
      <c r="D2347">
        <v>35</v>
      </c>
    </row>
    <row r="2348" spans="1:4" x14ac:dyDescent="0.2">
      <c r="A2348">
        <v>2346</v>
      </c>
      <c r="B2348">
        <v>9770.6317908672809</v>
      </c>
      <c r="C2348">
        <v>944.258997381168</v>
      </c>
      <c r="D2348">
        <v>35</v>
      </c>
    </row>
    <row r="2349" spans="1:4" x14ac:dyDescent="0.2">
      <c r="A2349">
        <v>2347</v>
      </c>
      <c r="B2349">
        <v>9770.6317908672809</v>
      </c>
      <c r="C2349">
        <v>944.25899738116595</v>
      </c>
      <c r="D2349">
        <v>35</v>
      </c>
    </row>
    <row r="2350" spans="1:4" x14ac:dyDescent="0.2">
      <c r="A2350">
        <v>2348</v>
      </c>
      <c r="B2350">
        <v>9770.63179086727</v>
      </c>
      <c r="C2350">
        <v>931.44306443809705</v>
      </c>
      <c r="D2350">
        <v>35</v>
      </c>
    </row>
    <row r="2351" spans="1:4" x14ac:dyDescent="0.2">
      <c r="A2351">
        <v>2349</v>
      </c>
      <c r="B2351">
        <v>9770.63179086727</v>
      </c>
      <c r="C2351">
        <v>931.44306443809899</v>
      </c>
      <c r="D2351">
        <v>35</v>
      </c>
    </row>
    <row r="2352" spans="1:4" x14ac:dyDescent="0.2">
      <c r="A2352">
        <v>2350</v>
      </c>
      <c r="B2352">
        <v>9770.63179086727</v>
      </c>
      <c r="C2352">
        <v>915.10030289075803</v>
      </c>
      <c r="D2352">
        <v>35</v>
      </c>
    </row>
    <row r="2353" spans="1:4" x14ac:dyDescent="0.2">
      <c r="A2353">
        <v>2351</v>
      </c>
      <c r="B2353">
        <v>9770.63179086727</v>
      </c>
      <c r="C2353">
        <v>861.35954072355696</v>
      </c>
      <c r="D2353">
        <v>35</v>
      </c>
    </row>
    <row r="2354" spans="1:4" x14ac:dyDescent="0.2">
      <c r="A2354">
        <v>2352</v>
      </c>
      <c r="B2354">
        <v>9770.63179086727</v>
      </c>
      <c r="C2354">
        <v>861.35954072355798</v>
      </c>
      <c r="D2354">
        <v>35</v>
      </c>
    </row>
    <row r="2355" spans="1:4" x14ac:dyDescent="0.2">
      <c r="A2355">
        <v>2353</v>
      </c>
      <c r="B2355">
        <v>9770.6317908672809</v>
      </c>
      <c r="C2355">
        <v>861.35954072357504</v>
      </c>
      <c r="D2355">
        <v>35</v>
      </c>
    </row>
    <row r="2356" spans="1:4" x14ac:dyDescent="0.2">
      <c r="A2356">
        <v>2354</v>
      </c>
      <c r="B2356">
        <v>9770.6317908672809</v>
      </c>
      <c r="C2356">
        <v>861.35954072357299</v>
      </c>
      <c r="D2356">
        <v>35</v>
      </c>
    </row>
    <row r="2357" spans="1:4" x14ac:dyDescent="0.2">
      <c r="A2357">
        <v>2355</v>
      </c>
      <c r="B2357">
        <v>9770.63179086727</v>
      </c>
      <c r="C2357">
        <v>848.54360778050795</v>
      </c>
      <c r="D2357">
        <v>35</v>
      </c>
    </row>
    <row r="2358" spans="1:4" x14ac:dyDescent="0.2">
      <c r="A2358">
        <v>2356</v>
      </c>
      <c r="B2358">
        <v>9770.63179086727</v>
      </c>
      <c r="C2358">
        <v>848.54360778050898</v>
      </c>
      <c r="D2358">
        <v>35</v>
      </c>
    </row>
    <row r="2359" spans="1:4" x14ac:dyDescent="0.2">
      <c r="A2359">
        <v>2357</v>
      </c>
      <c r="B2359">
        <v>9770.6317908672809</v>
      </c>
      <c r="C2359">
        <v>846.12725145486695</v>
      </c>
      <c r="D2359">
        <v>35</v>
      </c>
    </row>
    <row r="2360" spans="1:4" x14ac:dyDescent="0.2">
      <c r="A2360">
        <v>2358</v>
      </c>
      <c r="B2360">
        <v>9770.63179086727</v>
      </c>
      <c r="C2360">
        <v>802.49530313817195</v>
      </c>
      <c r="D2360">
        <v>35</v>
      </c>
    </row>
    <row r="2361" spans="1:4" x14ac:dyDescent="0.2">
      <c r="A2361">
        <v>2359</v>
      </c>
      <c r="B2361">
        <v>9770.63179086727</v>
      </c>
      <c r="C2361">
        <v>802.49530313817195</v>
      </c>
      <c r="D2361">
        <v>35</v>
      </c>
    </row>
    <row r="2362" spans="1:4" x14ac:dyDescent="0.2">
      <c r="A2362">
        <v>2360</v>
      </c>
      <c r="B2362">
        <v>9770.63179086727</v>
      </c>
      <c r="C2362">
        <v>772.378663299903</v>
      </c>
      <c r="D2362">
        <v>35</v>
      </c>
    </row>
    <row r="2363" spans="1:4" x14ac:dyDescent="0.2">
      <c r="A2363">
        <v>2361</v>
      </c>
      <c r="B2363">
        <v>9770.63179086727</v>
      </c>
      <c r="C2363">
        <v>772.378663299903</v>
      </c>
      <c r="D2363">
        <v>35</v>
      </c>
    </row>
    <row r="2364" spans="1:4" x14ac:dyDescent="0.2">
      <c r="A2364">
        <v>2362</v>
      </c>
      <c r="B2364">
        <v>9770.63179086727</v>
      </c>
      <c r="C2364">
        <v>769.96230697423698</v>
      </c>
      <c r="D2364">
        <v>35</v>
      </c>
    </row>
    <row r="2365" spans="1:4" x14ac:dyDescent="0.2">
      <c r="A2365">
        <v>2363</v>
      </c>
      <c r="B2365">
        <v>9770.63179086727</v>
      </c>
      <c r="C2365">
        <v>769.96230697423698</v>
      </c>
      <c r="D2365">
        <v>35</v>
      </c>
    </row>
    <row r="2366" spans="1:4" x14ac:dyDescent="0.2">
      <c r="A2366">
        <v>2364</v>
      </c>
      <c r="B2366">
        <v>9770.63179086727</v>
      </c>
      <c r="C2366">
        <v>764.30765755009395</v>
      </c>
      <c r="D2366">
        <v>35</v>
      </c>
    </row>
    <row r="2367" spans="1:4" x14ac:dyDescent="0.2">
      <c r="A2367">
        <v>2365</v>
      </c>
      <c r="B2367">
        <v>9770.63179086727</v>
      </c>
      <c r="C2367">
        <v>753.30895206435503</v>
      </c>
      <c r="D2367">
        <v>35</v>
      </c>
    </row>
    <row r="2368" spans="1:4" x14ac:dyDescent="0.2">
      <c r="A2368">
        <v>2366</v>
      </c>
      <c r="B2368">
        <v>9770.63179086727</v>
      </c>
      <c r="C2368">
        <v>753.30895206435696</v>
      </c>
      <c r="D2368">
        <v>35</v>
      </c>
    </row>
    <row r="2369" spans="1:4" x14ac:dyDescent="0.2">
      <c r="A2369">
        <v>2367</v>
      </c>
      <c r="B2369">
        <v>9770.63179086727</v>
      </c>
      <c r="C2369">
        <v>753.30895206435798</v>
      </c>
      <c r="D2369">
        <v>35</v>
      </c>
    </row>
    <row r="2370" spans="1:4" x14ac:dyDescent="0.2">
      <c r="A2370">
        <v>2368</v>
      </c>
      <c r="B2370">
        <v>9770.63179086727</v>
      </c>
      <c r="C2370">
        <v>727.70401535423605</v>
      </c>
      <c r="D2370">
        <v>35</v>
      </c>
    </row>
    <row r="2371" spans="1:4" x14ac:dyDescent="0.2">
      <c r="A2371">
        <v>2369</v>
      </c>
      <c r="B2371">
        <v>9770.63179086727</v>
      </c>
      <c r="C2371">
        <v>684.44826444734201</v>
      </c>
      <c r="D2371">
        <v>35</v>
      </c>
    </row>
    <row r="2372" spans="1:4" x14ac:dyDescent="0.2">
      <c r="A2372">
        <v>2370</v>
      </c>
      <c r="B2372">
        <v>9770.63179086727</v>
      </c>
      <c r="C2372">
        <v>684.448264447322</v>
      </c>
      <c r="D2372">
        <v>35</v>
      </c>
    </row>
    <row r="2373" spans="1:4" x14ac:dyDescent="0.2">
      <c r="A2373">
        <v>2371</v>
      </c>
      <c r="B2373">
        <v>9770.63179086727</v>
      </c>
      <c r="C2373">
        <v>657.70625044172004</v>
      </c>
      <c r="D2373">
        <v>35</v>
      </c>
    </row>
    <row r="2374" spans="1:4" x14ac:dyDescent="0.2">
      <c r="A2374">
        <v>2372</v>
      </c>
      <c r="B2374">
        <v>9770.63179086727</v>
      </c>
      <c r="C2374">
        <v>657.70625044173698</v>
      </c>
      <c r="D2374">
        <v>35</v>
      </c>
    </row>
    <row r="2375" spans="1:4" x14ac:dyDescent="0.2">
      <c r="A2375">
        <v>2373</v>
      </c>
      <c r="B2375">
        <v>9770.63179086727</v>
      </c>
      <c r="C2375">
        <v>657.70625044173698</v>
      </c>
      <c r="D2375">
        <v>35</v>
      </c>
    </row>
    <row r="2376" spans="1:4" x14ac:dyDescent="0.2">
      <c r="A2376">
        <v>2374</v>
      </c>
      <c r="B2376">
        <v>9770.63179086727</v>
      </c>
      <c r="C2376">
        <v>628.46393873359705</v>
      </c>
      <c r="D2376">
        <v>35</v>
      </c>
    </row>
    <row r="2377" spans="1:4" x14ac:dyDescent="0.2">
      <c r="A2377">
        <v>2375</v>
      </c>
      <c r="B2377">
        <v>9770.63179086727</v>
      </c>
      <c r="C2377">
        <v>628.463938733595</v>
      </c>
      <c r="D2377">
        <v>35</v>
      </c>
    </row>
    <row r="2378" spans="1:4" x14ac:dyDescent="0.2">
      <c r="A2378">
        <v>2376</v>
      </c>
      <c r="B2378">
        <v>9770.63179086727</v>
      </c>
      <c r="C2378">
        <v>627.42249931267997</v>
      </c>
      <c r="D2378">
        <v>35</v>
      </c>
    </row>
    <row r="2379" spans="1:4" x14ac:dyDescent="0.2">
      <c r="A2379">
        <v>2377</v>
      </c>
      <c r="B2379">
        <v>9770.63179086727</v>
      </c>
      <c r="C2379">
        <v>627.42249931267997</v>
      </c>
      <c r="D2379">
        <v>35</v>
      </c>
    </row>
    <row r="2380" spans="1:4" x14ac:dyDescent="0.2">
      <c r="A2380">
        <v>2378</v>
      </c>
      <c r="B2380">
        <v>9770.63179086727</v>
      </c>
      <c r="C2380">
        <v>591.21099781348096</v>
      </c>
      <c r="D2380">
        <v>35</v>
      </c>
    </row>
    <row r="2381" spans="1:4" x14ac:dyDescent="0.2">
      <c r="A2381">
        <v>2379</v>
      </c>
      <c r="B2381">
        <v>9770.63179086727</v>
      </c>
      <c r="C2381">
        <v>583.08946162642496</v>
      </c>
      <c r="D2381">
        <v>35</v>
      </c>
    </row>
    <row r="2382" spans="1:4" x14ac:dyDescent="0.2">
      <c r="A2382">
        <v>2380</v>
      </c>
      <c r="B2382">
        <v>9770.63179086727</v>
      </c>
      <c r="C2382">
        <v>583.08946162642303</v>
      </c>
      <c r="D2382">
        <v>35</v>
      </c>
    </row>
    <row r="2383" spans="1:4" x14ac:dyDescent="0.2">
      <c r="A2383">
        <v>2381</v>
      </c>
      <c r="B2383">
        <v>9770.63179086727</v>
      </c>
      <c r="C2383">
        <v>576.08274202704695</v>
      </c>
      <c r="D2383">
        <v>35</v>
      </c>
    </row>
    <row r="2384" spans="1:4" x14ac:dyDescent="0.2">
      <c r="A2384">
        <v>2382</v>
      </c>
      <c r="B2384">
        <v>9770.63179086727</v>
      </c>
      <c r="C2384">
        <v>576.08274202704695</v>
      </c>
      <c r="D2384">
        <v>35</v>
      </c>
    </row>
    <row r="2385" spans="1:4" x14ac:dyDescent="0.2">
      <c r="A2385">
        <v>2383</v>
      </c>
      <c r="B2385">
        <v>9770.6317908672809</v>
      </c>
      <c r="C2385">
        <v>576.08274202706502</v>
      </c>
      <c r="D2385">
        <v>35</v>
      </c>
    </row>
    <row r="2386" spans="1:4" x14ac:dyDescent="0.2">
      <c r="A2386">
        <v>2384</v>
      </c>
      <c r="B2386">
        <v>9770.6317908672809</v>
      </c>
      <c r="C2386">
        <v>576.08274202706502</v>
      </c>
      <c r="D2386">
        <v>35</v>
      </c>
    </row>
    <row r="2387" spans="1:4" x14ac:dyDescent="0.2">
      <c r="A2387">
        <v>2385</v>
      </c>
      <c r="B2387">
        <v>9770.6317908672809</v>
      </c>
      <c r="C2387">
        <v>558.65724616416799</v>
      </c>
      <c r="D2387">
        <v>35</v>
      </c>
    </row>
    <row r="2388" spans="1:4" x14ac:dyDescent="0.2">
      <c r="A2388">
        <v>2386</v>
      </c>
      <c r="B2388">
        <v>9770.6317908672809</v>
      </c>
      <c r="C2388">
        <v>558.65724616416605</v>
      </c>
      <c r="D2388">
        <v>35</v>
      </c>
    </row>
    <row r="2389" spans="1:4" x14ac:dyDescent="0.2">
      <c r="A2389">
        <v>2387</v>
      </c>
      <c r="B2389">
        <v>9770.6317908672809</v>
      </c>
      <c r="C2389">
        <v>535.93564928638</v>
      </c>
      <c r="D2389">
        <v>35</v>
      </c>
    </row>
    <row r="2390" spans="1:4" x14ac:dyDescent="0.2">
      <c r="A2390">
        <v>2388</v>
      </c>
      <c r="B2390">
        <v>9770.6317908672809</v>
      </c>
      <c r="C2390">
        <v>529.922794932903</v>
      </c>
      <c r="D2390">
        <v>35</v>
      </c>
    </row>
    <row r="2391" spans="1:4" x14ac:dyDescent="0.2">
      <c r="A2391">
        <v>2389</v>
      </c>
      <c r="B2391">
        <v>9770.63179086727</v>
      </c>
      <c r="C2391">
        <v>529.92279493289402</v>
      </c>
      <c r="D2391">
        <v>35</v>
      </c>
    </row>
    <row r="2392" spans="1:4" x14ac:dyDescent="0.2">
      <c r="A2392">
        <v>2390</v>
      </c>
      <c r="B2392">
        <v>9770.63179086727</v>
      </c>
      <c r="C2392">
        <v>529.92279493289402</v>
      </c>
      <c r="D2392">
        <v>35</v>
      </c>
    </row>
    <row r="2393" spans="1:4" x14ac:dyDescent="0.2">
      <c r="A2393">
        <v>2391</v>
      </c>
      <c r="B2393">
        <v>9770.63179086727</v>
      </c>
      <c r="C2393">
        <v>529.92279493289402</v>
      </c>
      <c r="D2393">
        <v>35</v>
      </c>
    </row>
    <row r="2394" spans="1:4" x14ac:dyDescent="0.2">
      <c r="A2394">
        <v>2392</v>
      </c>
      <c r="B2394">
        <v>9770.63179086727</v>
      </c>
      <c r="C2394">
        <v>494.63816941056501</v>
      </c>
      <c r="D2394">
        <v>35</v>
      </c>
    </row>
    <row r="2395" spans="1:4" x14ac:dyDescent="0.2">
      <c r="A2395">
        <v>2393</v>
      </c>
      <c r="B2395">
        <v>9770.63179086727</v>
      </c>
      <c r="C2395">
        <v>458.93482553895001</v>
      </c>
      <c r="D2395">
        <v>35</v>
      </c>
    </row>
    <row r="2396" spans="1:4" x14ac:dyDescent="0.2">
      <c r="A2396">
        <v>2394</v>
      </c>
      <c r="B2396">
        <v>9770.63179086727</v>
      </c>
      <c r="C2396">
        <v>415.33130046529698</v>
      </c>
      <c r="D2396">
        <v>35</v>
      </c>
    </row>
    <row r="2397" spans="1:4" x14ac:dyDescent="0.2">
      <c r="A2397">
        <v>2395</v>
      </c>
      <c r="B2397">
        <v>9770.63179086727</v>
      </c>
      <c r="C2397">
        <v>413.49701162310498</v>
      </c>
      <c r="D2397">
        <v>35</v>
      </c>
    </row>
    <row r="2398" spans="1:4" x14ac:dyDescent="0.2">
      <c r="A2398">
        <v>2396</v>
      </c>
      <c r="B2398">
        <v>9770.63179086727</v>
      </c>
      <c r="C2398">
        <v>413.49701162310498</v>
      </c>
      <c r="D2398">
        <v>35</v>
      </c>
    </row>
    <row r="2399" spans="1:4" x14ac:dyDescent="0.2">
      <c r="A2399">
        <v>2397</v>
      </c>
      <c r="B2399">
        <v>9770.63179086727</v>
      </c>
      <c r="C2399">
        <v>413.49701162310498</v>
      </c>
      <c r="D2399">
        <v>35</v>
      </c>
    </row>
    <row r="2400" spans="1:4" x14ac:dyDescent="0.2">
      <c r="A2400">
        <v>2398</v>
      </c>
      <c r="B2400">
        <v>9770.63179086727</v>
      </c>
      <c r="C2400">
        <v>404.05208974962198</v>
      </c>
      <c r="D2400">
        <v>35</v>
      </c>
    </row>
    <row r="2401" spans="1:4" x14ac:dyDescent="0.2">
      <c r="A2401">
        <v>2399</v>
      </c>
      <c r="B2401">
        <v>9770.63179086727</v>
      </c>
      <c r="C2401">
        <v>404.05208974962198</v>
      </c>
      <c r="D2401">
        <v>35</v>
      </c>
    </row>
    <row r="2402" spans="1:4" x14ac:dyDescent="0.2">
      <c r="A2402">
        <v>2400</v>
      </c>
      <c r="B2402">
        <v>9770.63179086727</v>
      </c>
      <c r="C2402">
        <v>397.27288846213099</v>
      </c>
      <c r="D2402">
        <v>35</v>
      </c>
    </row>
    <row r="2403" spans="1:4" x14ac:dyDescent="0.2">
      <c r="A2403">
        <v>2401</v>
      </c>
      <c r="B2403">
        <v>9770.63179086727</v>
      </c>
      <c r="C2403">
        <v>391.75516564967899</v>
      </c>
      <c r="D2403">
        <v>35</v>
      </c>
    </row>
    <row r="2404" spans="1:4" x14ac:dyDescent="0.2">
      <c r="A2404">
        <v>2402</v>
      </c>
      <c r="B2404">
        <v>9770.63179086727</v>
      </c>
      <c r="C2404">
        <v>384.74844605030302</v>
      </c>
      <c r="D2404">
        <v>35</v>
      </c>
    </row>
    <row r="2405" spans="1:4" x14ac:dyDescent="0.2">
      <c r="A2405">
        <v>2403</v>
      </c>
      <c r="B2405">
        <v>9770.63179086727</v>
      </c>
      <c r="C2405">
        <v>384.74844605030302</v>
      </c>
      <c r="D2405">
        <v>35</v>
      </c>
    </row>
    <row r="2406" spans="1:4" x14ac:dyDescent="0.2">
      <c r="A2406">
        <v>2404</v>
      </c>
      <c r="B2406">
        <v>9770.6317908672809</v>
      </c>
      <c r="C2406">
        <v>382.638693951184</v>
      </c>
      <c r="D2406">
        <v>35</v>
      </c>
    </row>
    <row r="2407" spans="1:4" x14ac:dyDescent="0.2">
      <c r="A2407">
        <v>2405</v>
      </c>
      <c r="B2407">
        <v>9770.6317908672809</v>
      </c>
      <c r="C2407">
        <v>382.638693951184</v>
      </c>
      <c r="D2407">
        <v>35</v>
      </c>
    </row>
    <row r="2408" spans="1:4" x14ac:dyDescent="0.2">
      <c r="A2408">
        <v>2406</v>
      </c>
      <c r="B2408">
        <v>9770.6317908672809</v>
      </c>
      <c r="C2408">
        <v>382.638693951184</v>
      </c>
      <c r="D2408">
        <v>35</v>
      </c>
    </row>
    <row r="2409" spans="1:4" x14ac:dyDescent="0.2">
      <c r="A2409">
        <v>2407</v>
      </c>
      <c r="B2409">
        <v>9770.6317908672809</v>
      </c>
      <c r="C2409">
        <v>382.638693951184</v>
      </c>
      <c r="D2409">
        <v>35</v>
      </c>
    </row>
    <row r="2410" spans="1:4" x14ac:dyDescent="0.2">
      <c r="A2410">
        <v>2408</v>
      </c>
      <c r="B2410">
        <v>9770.6317908672809</v>
      </c>
      <c r="C2410">
        <v>382.638693951184</v>
      </c>
      <c r="D2410">
        <v>35</v>
      </c>
    </row>
    <row r="2411" spans="1:4" x14ac:dyDescent="0.2">
      <c r="A2411">
        <v>2409</v>
      </c>
      <c r="B2411">
        <v>9770.6317908672809</v>
      </c>
      <c r="C2411">
        <v>373.19377207770498</v>
      </c>
      <c r="D2411">
        <v>35</v>
      </c>
    </row>
    <row r="2412" spans="1:4" x14ac:dyDescent="0.2">
      <c r="A2412">
        <v>2410</v>
      </c>
      <c r="B2412">
        <v>9770.6317908672809</v>
      </c>
      <c r="C2412">
        <v>364.063479247195</v>
      </c>
      <c r="D2412">
        <v>35</v>
      </c>
    </row>
    <row r="2413" spans="1:4" x14ac:dyDescent="0.2">
      <c r="A2413">
        <v>2411</v>
      </c>
      <c r="B2413">
        <v>9770.6317908672809</v>
      </c>
      <c r="C2413">
        <v>360.91599205843801</v>
      </c>
      <c r="D2413">
        <v>35</v>
      </c>
    </row>
    <row r="2414" spans="1:4" x14ac:dyDescent="0.2">
      <c r="A2414">
        <v>2412</v>
      </c>
      <c r="B2414">
        <v>9770.6317908672809</v>
      </c>
      <c r="C2414">
        <v>360.91599205843698</v>
      </c>
      <c r="D2414">
        <v>35</v>
      </c>
    </row>
    <row r="2415" spans="1:4" x14ac:dyDescent="0.2">
      <c r="A2415">
        <v>2413</v>
      </c>
      <c r="B2415">
        <v>9770.6317908672809</v>
      </c>
      <c r="C2415">
        <v>350.45660517574203</v>
      </c>
      <c r="D2415">
        <v>35</v>
      </c>
    </row>
    <row r="2416" spans="1:4" x14ac:dyDescent="0.2">
      <c r="A2416">
        <v>2414</v>
      </c>
      <c r="B2416">
        <v>9770.6317908672809</v>
      </c>
      <c r="C2416">
        <v>347.288997647543</v>
      </c>
      <c r="D2416">
        <v>35</v>
      </c>
    </row>
    <row r="2417" spans="1:4" x14ac:dyDescent="0.2">
      <c r="A2417">
        <v>2415</v>
      </c>
      <c r="B2417">
        <v>9770.6317908672809</v>
      </c>
      <c r="C2417">
        <v>340.50979636005599</v>
      </c>
      <c r="D2417">
        <v>35</v>
      </c>
    </row>
    <row r="2418" spans="1:4" x14ac:dyDescent="0.2">
      <c r="A2418">
        <v>2416</v>
      </c>
      <c r="B2418">
        <v>9770.6317908672809</v>
      </c>
      <c r="C2418">
        <v>330.15728309818502</v>
      </c>
      <c r="D2418">
        <v>35</v>
      </c>
    </row>
    <row r="2419" spans="1:4" x14ac:dyDescent="0.2">
      <c r="A2419">
        <v>2417</v>
      </c>
      <c r="B2419">
        <v>9770.6317908672809</v>
      </c>
      <c r="C2419">
        <v>311.25007939450001</v>
      </c>
      <c r="D2419">
        <v>35</v>
      </c>
    </row>
    <row r="2420" spans="1:4" x14ac:dyDescent="0.2">
      <c r="A2420">
        <v>2418</v>
      </c>
      <c r="B2420">
        <v>9770.6317908672809</v>
      </c>
      <c r="C2420">
        <v>310.91805278211899</v>
      </c>
      <c r="D2420">
        <v>35</v>
      </c>
    </row>
    <row r="2421" spans="1:4" x14ac:dyDescent="0.2">
      <c r="A2421">
        <v>2419</v>
      </c>
      <c r="B2421">
        <v>9770.6317908672809</v>
      </c>
      <c r="C2421">
        <v>310.91805278211899</v>
      </c>
      <c r="D2421">
        <v>35</v>
      </c>
    </row>
    <row r="2422" spans="1:4" x14ac:dyDescent="0.2">
      <c r="A2422">
        <v>2420</v>
      </c>
      <c r="B2422">
        <v>9770.6317908672809</v>
      </c>
      <c r="C2422">
        <v>303.35212996089598</v>
      </c>
      <c r="D2422">
        <v>35</v>
      </c>
    </row>
    <row r="2423" spans="1:4" x14ac:dyDescent="0.2">
      <c r="A2423">
        <v>2421</v>
      </c>
      <c r="B2423">
        <v>9770.6317908672809</v>
      </c>
      <c r="C2423">
        <v>303.35212996089598</v>
      </c>
      <c r="D2423">
        <v>35</v>
      </c>
    </row>
    <row r="2424" spans="1:4" x14ac:dyDescent="0.2">
      <c r="A2424">
        <v>2422</v>
      </c>
      <c r="B2424">
        <v>9770.6317908672809</v>
      </c>
      <c r="C2424">
        <v>303.35212996089803</v>
      </c>
      <c r="D2424">
        <v>35</v>
      </c>
    </row>
    <row r="2425" spans="1:4" x14ac:dyDescent="0.2">
      <c r="A2425">
        <v>2423</v>
      </c>
      <c r="B2425">
        <v>9770.6317908672809</v>
      </c>
      <c r="C2425">
        <v>303.35212996089598</v>
      </c>
      <c r="D2425">
        <v>35</v>
      </c>
    </row>
    <row r="2426" spans="1:4" x14ac:dyDescent="0.2">
      <c r="A2426">
        <v>2424</v>
      </c>
      <c r="B2426">
        <v>9770.6317908672809</v>
      </c>
      <c r="C2426">
        <v>298.82518894613298</v>
      </c>
      <c r="D2426">
        <v>35</v>
      </c>
    </row>
    <row r="2427" spans="1:4" x14ac:dyDescent="0.2">
      <c r="A2427">
        <v>2425</v>
      </c>
      <c r="B2427">
        <v>9770.6317908672809</v>
      </c>
      <c r="C2427">
        <v>298.82518894613298</v>
      </c>
      <c r="D2427">
        <v>35</v>
      </c>
    </row>
    <row r="2428" spans="1:4" x14ac:dyDescent="0.2">
      <c r="A2428">
        <v>2426</v>
      </c>
      <c r="B2428">
        <v>9770.6317908672809</v>
      </c>
      <c r="C2428">
        <v>298.82518894613298</v>
      </c>
      <c r="D2428">
        <v>35</v>
      </c>
    </row>
    <row r="2429" spans="1:4" x14ac:dyDescent="0.2">
      <c r="A2429">
        <v>2427</v>
      </c>
      <c r="B2429">
        <v>9770.6317908672809</v>
      </c>
      <c r="C2429">
        <v>298.82518894613298</v>
      </c>
      <c r="D2429">
        <v>35</v>
      </c>
    </row>
    <row r="2430" spans="1:4" x14ac:dyDescent="0.2">
      <c r="A2430">
        <v>2428</v>
      </c>
      <c r="B2430">
        <v>9770.6317908672809</v>
      </c>
      <c r="C2430">
        <v>298.82518894613099</v>
      </c>
      <c r="D2430">
        <v>35</v>
      </c>
    </row>
    <row r="2431" spans="1:4" x14ac:dyDescent="0.2">
      <c r="A2431">
        <v>2429</v>
      </c>
      <c r="B2431">
        <v>9770.6317908672809</v>
      </c>
      <c r="C2431">
        <v>292.64780182359902</v>
      </c>
      <c r="D2431">
        <v>35</v>
      </c>
    </row>
    <row r="2432" spans="1:4" x14ac:dyDescent="0.2">
      <c r="A2432">
        <v>2430</v>
      </c>
      <c r="B2432">
        <v>9770.63179086727</v>
      </c>
      <c r="C2432">
        <v>280.98096665230099</v>
      </c>
      <c r="D2432">
        <v>35</v>
      </c>
    </row>
    <row r="2433" spans="1:4" x14ac:dyDescent="0.2">
      <c r="A2433">
        <v>2431</v>
      </c>
      <c r="B2433">
        <v>9770.6317908672809</v>
      </c>
      <c r="C2433">
        <v>280.98096665230997</v>
      </c>
      <c r="D2433">
        <v>35</v>
      </c>
    </row>
    <row r="2434" spans="1:4" x14ac:dyDescent="0.2">
      <c r="A2434">
        <v>2432</v>
      </c>
      <c r="B2434">
        <v>9770.6317908672809</v>
      </c>
      <c r="C2434">
        <v>279.39075928937302</v>
      </c>
      <c r="D2434">
        <v>35</v>
      </c>
    </row>
    <row r="2435" spans="1:4" x14ac:dyDescent="0.2">
      <c r="A2435">
        <v>2433</v>
      </c>
      <c r="B2435">
        <v>9770.63179086727</v>
      </c>
      <c r="C2435">
        <v>279.39075928936802</v>
      </c>
      <c r="D2435">
        <v>35</v>
      </c>
    </row>
    <row r="2436" spans="1:4" x14ac:dyDescent="0.2">
      <c r="A2436">
        <v>2434</v>
      </c>
      <c r="B2436">
        <v>9770.6317908672809</v>
      </c>
      <c r="C2436">
        <v>268.65375793047599</v>
      </c>
      <c r="D2436">
        <v>35</v>
      </c>
    </row>
    <row r="2437" spans="1:4" x14ac:dyDescent="0.2">
      <c r="A2437">
        <v>2435</v>
      </c>
      <c r="B2437">
        <v>9770.6317908672809</v>
      </c>
      <c r="C2437">
        <v>268.653757930474</v>
      </c>
      <c r="D2437">
        <v>35</v>
      </c>
    </row>
    <row r="2438" spans="1:4" x14ac:dyDescent="0.2">
      <c r="A2438">
        <v>2436</v>
      </c>
      <c r="B2438">
        <v>9770.6317908672809</v>
      </c>
      <c r="C2438">
        <v>268.653757930474</v>
      </c>
      <c r="D2438">
        <v>35</v>
      </c>
    </row>
    <row r="2439" spans="1:4" x14ac:dyDescent="0.2">
      <c r="A2439">
        <v>2437</v>
      </c>
      <c r="B2439">
        <v>9770.6317908672809</v>
      </c>
      <c r="C2439">
        <v>263.86507563080499</v>
      </c>
      <c r="D2439">
        <v>35</v>
      </c>
    </row>
    <row r="2440" spans="1:4" x14ac:dyDescent="0.2">
      <c r="A2440">
        <v>2438</v>
      </c>
      <c r="B2440">
        <v>9770.6317908672809</v>
      </c>
      <c r="C2440">
        <v>256.71515953812002</v>
      </c>
      <c r="D2440">
        <v>35</v>
      </c>
    </row>
    <row r="2441" spans="1:4" x14ac:dyDescent="0.2">
      <c r="A2441">
        <v>2439</v>
      </c>
      <c r="B2441">
        <v>9770.6317908672809</v>
      </c>
      <c r="C2441">
        <v>249.880020605629</v>
      </c>
      <c r="D2441">
        <v>35</v>
      </c>
    </row>
    <row r="2442" spans="1:4" x14ac:dyDescent="0.2">
      <c r="A2442">
        <v>2440</v>
      </c>
      <c r="B2442">
        <v>9770.6317908672809</v>
      </c>
      <c r="C2442">
        <v>241.212611076553</v>
      </c>
      <c r="D2442">
        <v>35</v>
      </c>
    </row>
    <row r="2443" spans="1:4" x14ac:dyDescent="0.2">
      <c r="A2443">
        <v>2441</v>
      </c>
      <c r="B2443">
        <v>9770.6317908672809</v>
      </c>
      <c r="C2443">
        <v>241.212611076554</v>
      </c>
      <c r="D2443">
        <v>35</v>
      </c>
    </row>
    <row r="2444" spans="1:4" x14ac:dyDescent="0.2">
      <c r="A2444">
        <v>2442</v>
      </c>
      <c r="B2444">
        <v>9770.6317908672809</v>
      </c>
      <c r="C2444">
        <v>224.50064381061699</v>
      </c>
      <c r="D2444">
        <v>35</v>
      </c>
    </row>
    <row r="2445" spans="1:4" x14ac:dyDescent="0.2">
      <c r="A2445">
        <v>2443</v>
      </c>
      <c r="B2445">
        <v>9770.6317908672809</v>
      </c>
      <c r="C2445">
        <v>224.50064381061199</v>
      </c>
      <c r="D2445">
        <v>35</v>
      </c>
    </row>
    <row r="2446" spans="1:4" x14ac:dyDescent="0.2">
      <c r="A2446">
        <v>2444</v>
      </c>
      <c r="B2446">
        <v>9770.6317908672809</v>
      </c>
      <c r="C2446">
        <v>224.50064381061</v>
      </c>
      <c r="D2446">
        <v>35</v>
      </c>
    </row>
    <row r="2447" spans="1:4" x14ac:dyDescent="0.2">
      <c r="A2447">
        <v>2445</v>
      </c>
      <c r="B2447">
        <v>9770.63179086727</v>
      </c>
      <c r="C2447">
        <v>224.500643810604</v>
      </c>
      <c r="D2447">
        <v>35</v>
      </c>
    </row>
    <row r="2448" spans="1:4" x14ac:dyDescent="0.2">
      <c r="A2448">
        <v>2446</v>
      </c>
      <c r="B2448">
        <v>9770.6317908672809</v>
      </c>
      <c r="C2448">
        <v>210.176557185506</v>
      </c>
      <c r="D2448">
        <v>35</v>
      </c>
    </row>
    <row r="2449" spans="1:4" x14ac:dyDescent="0.2">
      <c r="A2449">
        <v>2447</v>
      </c>
      <c r="B2449">
        <v>9770.63179086727</v>
      </c>
      <c r="C2449">
        <v>210.17655718550401</v>
      </c>
      <c r="D2449">
        <v>35</v>
      </c>
    </row>
    <row r="2450" spans="1:4" x14ac:dyDescent="0.2">
      <c r="A2450">
        <v>2448</v>
      </c>
      <c r="B2450">
        <v>9770.63179086727</v>
      </c>
      <c r="C2450">
        <v>199.71717030281599</v>
      </c>
      <c r="D2450">
        <v>35</v>
      </c>
    </row>
    <row r="2451" spans="1:4" x14ac:dyDescent="0.2">
      <c r="A2451">
        <v>2449</v>
      </c>
      <c r="B2451">
        <v>9770.63179086727</v>
      </c>
      <c r="C2451">
        <v>199.71717030281599</v>
      </c>
      <c r="D2451">
        <v>35</v>
      </c>
    </row>
    <row r="2452" spans="1:4" x14ac:dyDescent="0.2">
      <c r="A2452">
        <v>2450</v>
      </c>
      <c r="B2452">
        <v>9770.63179086727</v>
      </c>
      <c r="C2452">
        <v>199.71717030281599</v>
      </c>
      <c r="D2452">
        <v>35</v>
      </c>
    </row>
    <row r="2453" spans="1:4" x14ac:dyDescent="0.2">
      <c r="A2453">
        <v>2451</v>
      </c>
      <c r="B2453">
        <v>9770.63179086727</v>
      </c>
      <c r="C2453">
        <v>197.89882095433401</v>
      </c>
      <c r="D2453">
        <v>35</v>
      </c>
    </row>
    <row r="2454" spans="1:4" x14ac:dyDescent="0.2">
      <c r="A2454">
        <v>2452</v>
      </c>
      <c r="B2454">
        <v>9770.63179086727</v>
      </c>
      <c r="C2454">
        <v>191.91218190244501</v>
      </c>
      <c r="D2454">
        <v>35</v>
      </c>
    </row>
    <row r="2455" spans="1:4" x14ac:dyDescent="0.2">
      <c r="A2455">
        <v>2453</v>
      </c>
      <c r="B2455">
        <v>9770.63179086727</v>
      </c>
      <c r="C2455">
        <v>191.91218190244399</v>
      </c>
      <c r="D2455">
        <v>35</v>
      </c>
    </row>
    <row r="2456" spans="1:4" x14ac:dyDescent="0.2">
      <c r="A2456">
        <v>2454</v>
      </c>
      <c r="B2456">
        <v>9770.63179086727</v>
      </c>
      <c r="C2456">
        <v>191.91218190244399</v>
      </c>
      <c r="D2456">
        <v>35</v>
      </c>
    </row>
    <row r="2457" spans="1:4" x14ac:dyDescent="0.2">
      <c r="A2457">
        <v>2455</v>
      </c>
      <c r="B2457">
        <v>9770.63179086727</v>
      </c>
      <c r="C2457">
        <v>191.91218190244501</v>
      </c>
      <c r="D2457">
        <v>35</v>
      </c>
    </row>
    <row r="2458" spans="1:4" x14ac:dyDescent="0.2">
      <c r="A2458">
        <v>2456</v>
      </c>
      <c r="B2458">
        <v>9770.63179086727</v>
      </c>
      <c r="C2458">
        <v>182.03114681796001</v>
      </c>
      <c r="D2458">
        <v>35</v>
      </c>
    </row>
    <row r="2459" spans="1:4" x14ac:dyDescent="0.2">
      <c r="A2459">
        <v>2457</v>
      </c>
      <c r="B2459">
        <v>9770.63179086727</v>
      </c>
      <c r="C2459">
        <v>182.031146817962</v>
      </c>
      <c r="D2459">
        <v>35</v>
      </c>
    </row>
    <row r="2460" spans="1:4" x14ac:dyDescent="0.2">
      <c r="A2460">
        <v>2458</v>
      </c>
      <c r="B2460">
        <v>9770.63179086727</v>
      </c>
      <c r="C2460">
        <v>182.03114681796399</v>
      </c>
      <c r="D2460">
        <v>35</v>
      </c>
    </row>
    <row r="2461" spans="1:4" x14ac:dyDescent="0.2">
      <c r="A2461">
        <v>2459</v>
      </c>
      <c r="B2461">
        <v>9770.63179086727</v>
      </c>
      <c r="C2461">
        <v>182.03114681796399</v>
      </c>
      <c r="D2461">
        <v>35</v>
      </c>
    </row>
    <row r="2462" spans="1:4" x14ac:dyDescent="0.2">
      <c r="A2462">
        <v>2460</v>
      </c>
      <c r="B2462">
        <v>9770.63179086727</v>
      </c>
      <c r="C2462">
        <v>182.03114681796399</v>
      </c>
      <c r="D2462">
        <v>35</v>
      </c>
    </row>
    <row r="2463" spans="1:4" x14ac:dyDescent="0.2">
      <c r="A2463">
        <v>2461</v>
      </c>
      <c r="B2463">
        <v>9770.63179086727</v>
      </c>
      <c r="C2463">
        <v>182.031146817966</v>
      </c>
      <c r="D2463">
        <v>35</v>
      </c>
    </row>
    <row r="2464" spans="1:4" x14ac:dyDescent="0.2">
      <c r="A2464">
        <v>2462</v>
      </c>
      <c r="B2464">
        <v>9770.63179086727</v>
      </c>
      <c r="C2464">
        <v>182.031146817967</v>
      </c>
      <c r="D2464">
        <v>35</v>
      </c>
    </row>
    <row r="2465" spans="1:4" x14ac:dyDescent="0.2">
      <c r="A2465">
        <v>2463</v>
      </c>
      <c r="B2465">
        <v>9770.63179086727</v>
      </c>
      <c r="C2465">
        <v>182.03114681796899</v>
      </c>
      <c r="D2465">
        <v>35</v>
      </c>
    </row>
    <row r="2466" spans="1:4" x14ac:dyDescent="0.2">
      <c r="A2466">
        <v>2464</v>
      </c>
      <c r="B2466">
        <v>9770.63179086727</v>
      </c>
      <c r="C2466">
        <v>182.03114681797101</v>
      </c>
      <c r="D2466">
        <v>35</v>
      </c>
    </row>
    <row r="2467" spans="1:4" x14ac:dyDescent="0.2">
      <c r="A2467">
        <v>2465</v>
      </c>
      <c r="B2467">
        <v>9770.63179086727</v>
      </c>
      <c r="C2467">
        <v>173.133467260158</v>
      </c>
      <c r="D2467">
        <v>35</v>
      </c>
    </row>
    <row r="2468" spans="1:4" x14ac:dyDescent="0.2">
      <c r="A2468">
        <v>2466</v>
      </c>
      <c r="B2468">
        <v>9770.63179086727</v>
      </c>
      <c r="C2468">
        <v>169.198819950548</v>
      </c>
      <c r="D2468">
        <v>35</v>
      </c>
    </row>
    <row r="2469" spans="1:4" x14ac:dyDescent="0.2">
      <c r="A2469">
        <v>2467</v>
      </c>
      <c r="B2469">
        <v>9770.63179086727</v>
      </c>
      <c r="C2469">
        <v>158.08264266043801</v>
      </c>
      <c r="D2469">
        <v>35</v>
      </c>
    </row>
    <row r="2470" spans="1:4" x14ac:dyDescent="0.2">
      <c r="A2470">
        <v>2468</v>
      </c>
      <c r="B2470">
        <v>9770.63179086727</v>
      </c>
      <c r="C2470">
        <v>148.63311502801201</v>
      </c>
      <c r="D2470">
        <v>35</v>
      </c>
    </row>
    <row r="2471" spans="1:4" x14ac:dyDescent="0.2">
      <c r="A2471">
        <v>2469</v>
      </c>
      <c r="B2471">
        <v>9770.63179086727</v>
      </c>
      <c r="C2471">
        <v>144.413977744558</v>
      </c>
      <c r="D2471">
        <v>35</v>
      </c>
    </row>
    <row r="2472" spans="1:4" x14ac:dyDescent="0.2">
      <c r="A2472">
        <v>2470</v>
      </c>
      <c r="B2472">
        <v>9770.63179086727</v>
      </c>
      <c r="C2472">
        <v>144.335139455073</v>
      </c>
      <c r="D2472">
        <v>35</v>
      </c>
    </row>
    <row r="2473" spans="1:4" x14ac:dyDescent="0.2">
      <c r="A2473">
        <v>2471</v>
      </c>
      <c r="B2473">
        <v>9770.63179086727</v>
      </c>
      <c r="C2473">
        <v>140.40049214546301</v>
      </c>
      <c r="D2473">
        <v>35</v>
      </c>
    </row>
    <row r="2474" spans="1:4" x14ac:dyDescent="0.2">
      <c r="A2474">
        <v>2472</v>
      </c>
      <c r="B2474">
        <v>9770.63179086727</v>
      </c>
      <c r="C2474">
        <v>140.321653855975</v>
      </c>
      <c r="D2474">
        <v>35</v>
      </c>
    </row>
    <row r="2475" spans="1:4" x14ac:dyDescent="0.2">
      <c r="A2475">
        <v>2473</v>
      </c>
      <c r="B2475">
        <v>9770.63179086727</v>
      </c>
      <c r="C2475">
        <v>140.321653855975</v>
      </c>
      <c r="D2475">
        <v>35</v>
      </c>
    </row>
    <row r="2476" spans="1:4" x14ac:dyDescent="0.2">
      <c r="A2476">
        <v>2474</v>
      </c>
      <c r="B2476">
        <v>9770.63179086727</v>
      </c>
      <c r="C2476">
        <v>139.19479039256399</v>
      </c>
      <c r="D2476">
        <v>35</v>
      </c>
    </row>
    <row r="2477" spans="1:4" x14ac:dyDescent="0.2">
      <c r="A2477">
        <v>2475</v>
      </c>
      <c r="B2477">
        <v>9770.63179086727</v>
      </c>
      <c r="C2477">
        <v>139.19479039256399</v>
      </c>
      <c r="D2477">
        <v>35</v>
      </c>
    </row>
    <row r="2478" spans="1:4" x14ac:dyDescent="0.2">
      <c r="A2478">
        <v>2476</v>
      </c>
      <c r="B2478">
        <v>9770.63179086727</v>
      </c>
      <c r="C2478">
        <v>137.783732289764</v>
      </c>
      <c r="D2478">
        <v>35</v>
      </c>
    </row>
    <row r="2479" spans="1:4" x14ac:dyDescent="0.2">
      <c r="A2479">
        <v>2477</v>
      </c>
      <c r="B2479">
        <v>9770.63179086727</v>
      </c>
      <c r="C2479">
        <v>134.78255516400301</v>
      </c>
      <c r="D2479">
        <v>35</v>
      </c>
    </row>
    <row r="2480" spans="1:4" x14ac:dyDescent="0.2">
      <c r="A2480">
        <v>2478</v>
      </c>
      <c r="B2480">
        <v>9770.63179086727</v>
      </c>
      <c r="C2480">
        <v>133.655691700592</v>
      </c>
      <c r="D2480">
        <v>35</v>
      </c>
    </row>
    <row r="2481" spans="1:4" x14ac:dyDescent="0.2">
      <c r="A2481">
        <v>2479</v>
      </c>
      <c r="B2481">
        <v>9770.63179086727</v>
      </c>
      <c r="C2481">
        <v>133.65569170059399</v>
      </c>
      <c r="D2481">
        <v>35</v>
      </c>
    </row>
    <row r="2482" spans="1:4" x14ac:dyDescent="0.2">
      <c r="A2482">
        <v>2480</v>
      </c>
      <c r="B2482">
        <v>9770.63179086727</v>
      </c>
      <c r="C2482">
        <v>133.65569170059399</v>
      </c>
      <c r="D2482">
        <v>35</v>
      </c>
    </row>
    <row r="2483" spans="1:4" x14ac:dyDescent="0.2">
      <c r="A2483">
        <v>2481</v>
      </c>
      <c r="B2483">
        <v>9770.63179086727</v>
      </c>
      <c r="C2483">
        <v>133.655691700592</v>
      </c>
      <c r="D2483">
        <v>35</v>
      </c>
    </row>
    <row r="2484" spans="1:4" x14ac:dyDescent="0.2">
      <c r="A2484">
        <v>2482</v>
      </c>
      <c r="B2484">
        <v>9770.63179086727</v>
      </c>
      <c r="C2484">
        <v>130.65451457482899</v>
      </c>
      <c r="D2484">
        <v>35</v>
      </c>
    </row>
    <row r="2485" spans="1:4" x14ac:dyDescent="0.2">
      <c r="A2485">
        <v>2483</v>
      </c>
      <c r="B2485">
        <v>9770.63179086727</v>
      </c>
      <c r="C2485">
        <v>124.726177928694</v>
      </c>
      <c r="D2485">
        <v>35</v>
      </c>
    </row>
    <row r="2486" spans="1:4" x14ac:dyDescent="0.2">
      <c r="A2486">
        <v>2484</v>
      </c>
      <c r="B2486">
        <v>9770.63179086727</v>
      </c>
      <c r="C2486">
        <v>124.591339029118</v>
      </c>
      <c r="D2486">
        <v>35</v>
      </c>
    </row>
    <row r="2487" spans="1:4" x14ac:dyDescent="0.2">
      <c r="A2487">
        <v>2485</v>
      </c>
      <c r="B2487">
        <v>9770.63179086727</v>
      </c>
      <c r="C2487">
        <v>124.59133902911699</v>
      </c>
      <c r="D2487">
        <v>35</v>
      </c>
    </row>
    <row r="2488" spans="1:4" x14ac:dyDescent="0.2">
      <c r="A2488">
        <v>2486</v>
      </c>
      <c r="B2488">
        <v>9770.63179086727</v>
      </c>
      <c r="C2488">
        <v>120.9190110995</v>
      </c>
      <c r="D2488">
        <v>35</v>
      </c>
    </row>
    <row r="2489" spans="1:4" x14ac:dyDescent="0.2">
      <c r="A2489">
        <v>2487</v>
      </c>
      <c r="B2489">
        <v>9770.63179086727</v>
      </c>
      <c r="C2489">
        <v>113.632955504252</v>
      </c>
      <c r="D2489">
        <v>35</v>
      </c>
    </row>
    <row r="2490" spans="1:4" x14ac:dyDescent="0.2">
      <c r="A2490">
        <v>2488</v>
      </c>
      <c r="B2490">
        <v>9770.63179086727</v>
      </c>
      <c r="C2490">
        <v>113.632955504252</v>
      </c>
      <c r="D2490">
        <v>35</v>
      </c>
    </row>
    <row r="2491" spans="1:4" x14ac:dyDescent="0.2">
      <c r="A2491">
        <v>2489</v>
      </c>
      <c r="B2491">
        <v>9770.63179086727</v>
      </c>
      <c r="C2491">
        <v>113.63295550425001</v>
      </c>
      <c r="D2491">
        <v>35</v>
      </c>
    </row>
    <row r="2492" spans="1:4" x14ac:dyDescent="0.2">
      <c r="A2492">
        <v>2490</v>
      </c>
      <c r="B2492">
        <v>9770.63179086727</v>
      </c>
      <c r="C2492">
        <v>110.057347156413</v>
      </c>
      <c r="D2492">
        <v>35</v>
      </c>
    </row>
    <row r="2493" spans="1:4" x14ac:dyDescent="0.2">
      <c r="A2493">
        <v>2491</v>
      </c>
      <c r="B2493">
        <v>9770.63179086727</v>
      </c>
      <c r="C2493">
        <v>102.40689257483901</v>
      </c>
      <c r="D2493">
        <v>35</v>
      </c>
    </row>
    <row r="2494" spans="1:4" x14ac:dyDescent="0.2">
      <c r="A2494">
        <v>2492</v>
      </c>
      <c r="B2494">
        <v>9770.63179086727</v>
      </c>
      <c r="C2494">
        <v>102.40689257483901</v>
      </c>
      <c r="D2494">
        <v>35</v>
      </c>
    </row>
    <row r="2495" spans="1:4" x14ac:dyDescent="0.2">
      <c r="A2495">
        <v>2493</v>
      </c>
      <c r="B2495">
        <v>9770.63179086727</v>
      </c>
      <c r="C2495">
        <v>102.406892574837</v>
      </c>
      <c r="D2495">
        <v>35</v>
      </c>
    </row>
    <row r="2496" spans="1:4" x14ac:dyDescent="0.2">
      <c r="A2496">
        <v>2494</v>
      </c>
      <c r="B2496">
        <v>9770.63179086727</v>
      </c>
      <c r="C2496">
        <v>99.131041324957494</v>
      </c>
      <c r="D2496">
        <v>35</v>
      </c>
    </row>
    <row r="2497" spans="1:4" x14ac:dyDescent="0.2">
      <c r="A2497">
        <v>2495</v>
      </c>
      <c r="B2497">
        <v>9770.63179086727</v>
      </c>
      <c r="C2497">
        <v>99.131041324959298</v>
      </c>
      <c r="D2497">
        <v>35</v>
      </c>
    </row>
    <row r="2498" spans="1:4" x14ac:dyDescent="0.2">
      <c r="A2498">
        <v>2496</v>
      </c>
      <c r="B2498">
        <v>9770.63179086727</v>
      </c>
      <c r="C2498">
        <v>96.103951819450202</v>
      </c>
      <c r="D2498">
        <v>35</v>
      </c>
    </row>
    <row r="2499" spans="1:4" x14ac:dyDescent="0.2">
      <c r="A2499">
        <v>2497</v>
      </c>
      <c r="B2499">
        <v>9770.63179086727</v>
      </c>
      <c r="C2499">
        <v>96.103951819452007</v>
      </c>
      <c r="D2499">
        <v>35</v>
      </c>
    </row>
    <row r="2500" spans="1:4" x14ac:dyDescent="0.2">
      <c r="A2500">
        <v>2498</v>
      </c>
      <c r="B2500">
        <v>9770.63179086727</v>
      </c>
      <c r="C2500">
        <v>96.103951819452007</v>
      </c>
      <c r="D2500">
        <v>35</v>
      </c>
    </row>
    <row r="2501" spans="1:4" x14ac:dyDescent="0.2">
      <c r="A2501">
        <v>2499</v>
      </c>
      <c r="B2501">
        <v>9770.63179086727</v>
      </c>
      <c r="C2501">
        <v>95.2445489877027</v>
      </c>
      <c r="D2501">
        <v>35</v>
      </c>
    </row>
    <row r="2502" spans="1:4" x14ac:dyDescent="0.2">
      <c r="A2502">
        <v>2500</v>
      </c>
      <c r="B2502">
        <v>9770.63179086727</v>
      </c>
      <c r="C2502">
        <v>95.2445489877027</v>
      </c>
      <c r="D2502">
        <v>35</v>
      </c>
    </row>
    <row r="2503" spans="1:4" x14ac:dyDescent="0.2">
      <c r="A2503">
        <v>2501</v>
      </c>
      <c r="B2503">
        <v>9770.63179086727</v>
      </c>
      <c r="C2503">
        <v>93.833490884906496</v>
      </c>
      <c r="D2503">
        <v>35</v>
      </c>
    </row>
    <row r="2504" spans="1:4" x14ac:dyDescent="0.2">
      <c r="A2504">
        <v>2502</v>
      </c>
      <c r="B2504">
        <v>9770.63179086727</v>
      </c>
      <c r="C2504">
        <v>93.833490884906496</v>
      </c>
      <c r="D2504">
        <v>35</v>
      </c>
    </row>
    <row r="2505" spans="1:4" x14ac:dyDescent="0.2">
      <c r="A2505">
        <v>2503</v>
      </c>
      <c r="B2505">
        <v>9770.63179086727</v>
      </c>
      <c r="C2505">
        <v>92.974088053182598</v>
      </c>
      <c r="D2505">
        <v>35</v>
      </c>
    </row>
    <row r="2506" spans="1:4" x14ac:dyDescent="0.2">
      <c r="A2506">
        <v>2504</v>
      </c>
      <c r="B2506">
        <v>9770.63179086727</v>
      </c>
      <c r="C2506">
        <v>90.649449325275697</v>
      </c>
      <c r="D2506">
        <v>35</v>
      </c>
    </row>
    <row r="2507" spans="1:4" x14ac:dyDescent="0.2">
      <c r="A2507">
        <v>2505</v>
      </c>
      <c r="B2507">
        <v>9770.63179086727</v>
      </c>
      <c r="C2507">
        <v>90.649449325275697</v>
      </c>
      <c r="D2507">
        <v>35</v>
      </c>
    </row>
    <row r="2508" spans="1:4" x14ac:dyDescent="0.2">
      <c r="A2508">
        <v>2506</v>
      </c>
      <c r="B2508">
        <v>9770.63179086727</v>
      </c>
      <c r="C2508">
        <v>88.577394723471997</v>
      </c>
      <c r="D2508">
        <v>35</v>
      </c>
    </row>
    <row r="2509" spans="1:4" x14ac:dyDescent="0.2">
      <c r="A2509">
        <v>2507</v>
      </c>
      <c r="B2509">
        <v>9770.63179086727</v>
      </c>
      <c r="C2509">
        <v>87.314551465635304</v>
      </c>
      <c r="D2509">
        <v>35</v>
      </c>
    </row>
    <row r="2510" spans="1:4" x14ac:dyDescent="0.2">
      <c r="A2510">
        <v>2508</v>
      </c>
      <c r="B2510">
        <v>9770.63179086727</v>
      </c>
      <c r="C2510">
        <v>87.314551465620696</v>
      </c>
      <c r="D2510">
        <v>35</v>
      </c>
    </row>
    <row r="2511" spans="1:4" x14ac:dyDescent="0.2">
      <c r="A2511">
        <v>2509</v>
      </c>
      <c r="B2511">
        <v>9770.63179086727</v>
      </c>
      <c r="C2511">
        <v>86.857761153081796</v>
      </c>
      <c r="D2511">
        <v>35</v>
      </c>
    </row>
    <row r="2512" spans="1:4" x14ac:dyDescent="0.2">
      <c r="A2512">
        <v>2510</v>
      </c>
      <c r="B2512">
        <v>9770.63179086727</v>
      </c>
      <c r="C2512">
        <v>86.857761153083601</v>
      </c>
      <c r="D2512">
        <v>35</v>
      </c>
    </row>
    <row r="2513" spans="1:4" x14ac:dyDescent="0.2">
      <c r="A2513">
        <v>2511</v>
      </c>
      <c r="B2513">
        <v>9770.63179086727</v>
      </c>
      <c r="C2513">
        <v>86.857761153081796</v>
      </c>
      <c r="D2513">
        <v>35</v>
      </c>
    </row>
    <row r="2514" spans="1:4" x14ac:dyDescent="0.2">
      <c r="A2514">
        <v>2512</v>
      </c>
      <c r="B2514">
        <v>9770.63179086727</v>
      </c>
      <c r="C2514">
        <v>85.396459997307801</v>
      </c>
      <c r="D2514">
        <v>35</v>
      </c>
    </row>
    <row r="2515" spans="1:4" x14ac:dyDescent="0.2">
      <c r="A2515">
        <v>2513</v>
      </c>
      <c r="B2515">
        <v>9770.63179086727</v>
      </c>
      <c r="C2515">
        <v>85.396459997305996</v>
      </c>
      <c r="D2515">
        <v>35</v>
      </c>
    </row>
    <row r="2516" spans="1:4" x14ac:dyDescent="0.2">
      <c r="A2516">
        <v>2514</v>
      </c>
      <c r="B2516">
        <v>9770.63179086727</v>
      </c>
      <c r="C2516">
        <v>84.939669684728798</v>
      </c>
      <c r="D2516">
        <v>35</v>
      </c>
    </row>
    <row r="2517" spans="1:4" x14ac:dyDescent="0.2">
      <c r="A2517">
        <v>2515</v>
      </c>
      <c r="B2517">
        <v>9770.63179086727</v>
      </c>
      <c r="C2517">
        <v>75.322995240097896</v>
      </c>
      <c r="D2517">
        <v>35</v>
      </c>
    </row>
    <row r="2518" spans="1:4" x14ac:dyDescent="0.2">
      <c r="A2518">
        <v>2516</v>
      </c>
      <c r="B2518">
        <v>9770.63179086727</v>
      </c>
      <c r="C2518">
        <v>75.322995240072402</v>
      </c>
      <c r="D2518">
        <v>35</v>
      </c>
    </row>
    <row r="2519" spans="1:4" x14ac:dyDescent="0.2">
      <c r="A2519">
        <v>2517</v>
      </c>
      <c r="B2519">
        <v>9770.63179086727</v>
      </c>
      <c r="C2519">
        <v>75.322995240099701</v>
      </c>
      <c r="D2519">
        <v>35</v>
      </c>
    </row>
    <row r="2520" spans="1:4" x14ac:dyDescent="0.2">
      <c r="A2520">
        <v>2518</v>
      </c>
      <c r="B2520">
        <v>9770.63179086727</v>
      </c>
      <c r="C2520">
        <v>74.118252904208902</v>
      </c>
      <c r="D2520">
        <v>35</v>
      </c>
    </row>
    <row r="2521" spans="1:4" x14ac:dyDescent="0.2">
      <c r="A2521">
        <v>2519</v>
      </c>
      <c r="B2521">
        <v>9770.63179086727</v>
      </c>
      <c r="C2521">
        <v>74.118252904208902</v>
      </c>
      <c r="D2521">
        <v>35</v>
      </c>
    </row>
    <row r="2522" spans="1:4" x14ac:dyDescent="0.2">
      <c r="A2522">
        <v>2520</v>
      </c>
      <c r="B2522">
        <v>9770.63179086727</v>
      </c>
      <c r="C2522">
        <v>74.118252904239796</v>
      </c>
      <c r="D2522">
        <v>35</v>
      </c>
    </row>
    <row r="2523" spans="1:4" x14ac:dyDescent="0.2">
      <c r="A2523">
        <v>2521</v>
      </c>
      <c r="B2523">
        <v>9770.63179086727</v>
      </c>
      <c r="C2523">
        <v>73.756735578437599</v>
      </c>
      <c r="D2523">
        <v>35</v>
      </c>
    </row>
    <row r="2524" spans="1:4" x14ac:dyDescent="0.2">
      <c r="A2524">
        <v>2522</v>
      </c>
      <c r="B2524">
        <v>9770.63179086727</v>
      </c>
      <c r="C2524">
        <v>71.939980000544793</v>
      </c>
      <c r="D2524">
        <v>35</v>
      </c>
    </row>
    <row r="2525" spans="1:4" x14ac:dyDescent="0.2">
      <c r="A2525">
        <v>2523</v>
      </c>
      <c r="B2525">
        <v>9770.63179086727</v>
      </c>
      <c r="C2525">
        <v>70.732218067871102</v>
      </c>
      <c r="D2525">
        <v>35</v>
      </c>
    </row>
    <row r="2526" spans="1:4" x14ac:dyDescent="0.2">
      <c r="A2526">
        <v>2524</v>
      </c>
      <c r="B2526">
        <v>9770.63179086727</v>
      </c>
      <c r="C2526">
        <v>70.732218067869297</v>
      </c>
      <c r="D2526">
        <v>35</v>
      </c>
    </row>
    <row r="2527" spans="1:4" x14ac:dyDescent="0.2">
      <c r="A2527">
        <v>2525</v>
      </c>
      <c r="B2527">
        <v>9770.63179086727</v>
      </c>
      <c r="C2527">
        <v>70.732218067871102</v>
      </c>
      <c r="D2527">
        <v>35</v>
      </c>
    </row>
    <row r="2528" spans="1:4" x14ac:dyDescent="0.2">
      <c r="A2528">
        <v>2526</v>
      </c>
      <c r="B2528">
        <v>9770.63179086727</v>
      </c>
      <c r="C2528">
        <v>70.732218067869297</v>
      </c>
      <c r="D2528">
        <v>35</v>
      </c>
    </row>
    <row r="2529" spans="1:4" x14ac:dyDescent="0.2">
      <c r="A2529">
        <v>2527</v>
      </c>
      <c r="B2529">
        <v>9770.63179086727</v>
      </c>
      <c r="C2529">
        <v>70.310605562825003</v>
      </c>
      <c r="D2529">
        <v>35</v>
      </c>
    </row>
    <row r="2530" spans="1:4" x14ac:dyDescent="0.2">
      <c r="A2530">
        <v>2528</v>
      </c>
      <c r="B2530">
        <v>9770.63179086727</v>
      </c>
      <c r="C2530">
        <v>70.310605562826794</v>
      </c>
      <c r="D2530">
        <v>35</v>
      </c>
    </row>
    <row r="2531" spans="1:4" x14ac:dyDescent="0.2">
      <c r="A2531">
        <v>2529</v>
      </c>
      <c r="B2531">
        <v>9770.63179086727</v>
      </c>
      <c r="C2531">
        <v>69.502973418198906</v>
      </c>
      <c r="D2531">
        <v>35</v>
      </c>
    </row>
    <row r="2532" spans="1:4" x14ac:dyDescent="0.2">
      <c r="A2532">
        <v>2530</v>
      </c>
      <c r="B2532">
        <v>9770.63179086727</v>
      </c>
      <c r="C2532">
        <v>68.598504666857394</v>
      </c>
      <c r="D2532">
        <v>35</v>
      </c>
    </row>
    <row r="2533" spans="1:4" x14ac:dyDescent="0.2">
      <c r="A2533">
        <v>2531</v>
      </c>
      <c r="B2533">
        <v>9770.63179086727</v>
      </c>
      <c r="C2533">
        <v>68.536914817923304</v>
      </c>
      <c r="D2533">
        <v>35</v>
      </c>
    </row>
    <row r="2534" spans="1:4" x14ac:dyDescent="0.2">
      <c r="A2534">
        <v>2532</v>
      </c>
      <c r="B2534">
        <v>9770.63179086727</v>
      </c>
      <c r="C2534">
        <v>65.486942286719497</v>
      </c>
      <c r="D2534">
        <v>35</v>
      </c>
    </row>
    <row r="2535" spans="1:4" x14ac:dyDescent="0.2">
      <c r="A2535">
        <v>2533</v>
      </c>
      <c r="B2535">
        <v>9770.63179086727</v>
      </c>
      <c r="C2535">
        <v>64.653156365711695</v>
      </c>
      <c r="D2535">
        <v>35</v>
      </c>
    </row>
    <row r="2536" spans="1:4" x14ac:dyDescent="0.2">
      <c r="A2536">
        <v>2534</v>
      </c>
      <c r="B2536">
        <v>9770.6317908672809</v>
      </c>
      <c r="C2536">
        <v>64.653156365726304</v>
      </c>
      <c r="D2536">
        <v>35</v>
      </c>
    </row>
    <row r="2537" spans="1:4" x14ac:dyDescent="0.2">
      <c r="A2537">
        <v>2535</v>
      </c>
      <c r="B2537">
        <v>9770.6317908672809</v>
      </c>
      <c r="C2537">
        <v>58.231911685081201</v>
      </c>
      <c r="D2537">
        <v>35</v>
      </c>
    </row>
    <row r="2538" spans="1:4" x14ac:dyDescent="0.2">
      <c r="A2538">
        <v>2536</v>
      </c>
      <c r="B2538">
        <v>9770.6317908672809</v>
      </c>
      <c r="C2538">
        <v>58.231911685079403</v>
      </c>
      <c r="D2538">
        <v>35</v>
      </c>
    </row>
    <row r="2539" spans="1:4" x14ac:dyDescent="0.2">
      <c r="A2539">
        <v>2537</v>
      </c>
      <c r="B2539">
        <v>9770.6317908672809</v>
      </c>
      <c r="C2539">
        <v>58.231911685079403</v>
      </c>
      <c r="D2539">
        <v>35</v>
      </c>
    </row>
    <row r="2540" spans="1:4" x14ac:dyDescent="0.2">
      <c r="A2540">
        <v>2538</v>
      </c>
      <c r="B2540">
        <v>9770.6317908672809</v>
      </c>
      <c r="C2540">
        <v>58.231911685077598</v>
      </c>
      <c r="D2540">
        <v>35</v>
      </c>
    </row>
    <row r="2541" spans="1:4" x14ac:dyDescent="0.2">
      <c r="A2541">
        <v>2539</v>
      </c>
      <c r="B2541">
        <v>9770.63179086727</v>
      </c>
      <c r="C2541">
        <v>57.810299180016898</v>
      </c>
      <c r="D2541">
        <v>35</v>
      </c>
    </row>
    <row r="2542" spans="1:4" x14ac:dyDescent="0.2">
      <c r="A2542">
        <v>2540</v>
      </c>
      <c r="B2542">
        <v>9770.6317908672809</v>
      </c>
      <c r="C2542">
        <v>57.479590589633503</v>
      </c>
      <c r="D2542">
        <v>35</v>
      </c>
    </row>
    <row r="2543" spans="1:4" x14ac:dyDescent="0.2">
      <c r="A2543">
        <v>2541</v>
      </c>
      <c r="B2543">
        <v>9770.63179086727</v>
      </c>
      <c r="C2543">
        <v>56.018289433843101</v>
      </c>
      <c r="D2543">
        <v>35</v>
      </c>
    </row>
    <row r="2544" spans="1:4" x14ac:dyDescent="0.2">
      <c r="A2544">
        <v>2542</v>
      </c>
      <c r="B2544">
        <v>9770.63179086727</v>
      </c>
      <c r="C2544">
        <v>56.018289433841304</v>
      </c>
      <c r="D2544">
        <v>35</v>
      </c>
    </row>
    <row r="2545" spans="1:4" x14ac:dyDescent="0.2">
      <c r="A2545">
        <v>2543</v>
      </c>
      <c r="B2545">
        <v>9770.63179086727</v>
      </c>
      <c r="C2545">
        <v>55.0857981040499</v>
      </c>
      <c r="D2545">
        <v>35</v>
      </c>
    </row>
    <row r="2546" spans="1:4" x14ac:dyDescent="0.2">
      <c r="A2546">
        <v>2544</v>
      </c>
      <c r="B2546">
        <v>9770.63179086727</v>
      </c>
      <c r="C2546">
        <v>55.0857981040499</v>
      </c>
      <c r="D2546">
        <v>35</v>
      </c>
    </row>
    <row r="2547" spans="1:4" x14ac:dyDescent="0.2">
      <c r="A2547">
        <v>2545</v>
      </c>
      <c r="B2547">
        <v>9770.63179086727</v>
      </c>
      <c r="C2547">
        <v>55.0857981040499</v>
      </c>
      <c r="D2547">
        <v>35</v>
      </c>
    </row>
    <row r="2548" spans="1:4" x14ac:dyDescent="0.2">
      <c r="A2548">
        <v>2546</v>
      </c>
      <c r="B2548">
        <v>9770.63179086727</v>
      </c>
      <c r="C2548">
        <v>54.568277016451198</v>
      </c>
      <c r="D2548">
        <v>35</v>
      </c>
    </row>
    <row r="2549" spans="1:4" x14ac:dyDescent="0.2">
      <c r="A2549">
        <v>2547</v>
      </c>
      <c r="B2549">
        <v>9770.63179086727</v>
      </c>
      <c r="C2549">
        <v>51.857503620732999</v>
      </c>
      <c r="D2549">
        <v>35</v>
      </c>
    </row>
    <row r="2550" spans="1:4" x14ac:dyDescent="0.2">
      <c r="A2550">
        <v>2548</v>
      </c>
      <c r="B2550">
        <v>9770.63179086727</v>
      </c>
      <c r="C2550">
        <v>51.857503620731201</v>
      </c>
      <c r="D2550">
        <v>35</v>
      </c>
    </row>
    <row r="2551" spans="1:4" x14ac:dyDescent="0.2">
      <c r="A2551">
        <v>2549</v>
      </c>
      <c r="B2551">
        <v>9770.63179086727</v>
      </c>
      <c r="C2551">
        <v>51.857503620731201</v>
      </c>
      <c r="D2551">
        <v>35</v>
      </c>
    </row>
    <row r="2552" spans="1:4" x14ac:dyDescent="0.2">
      <c r="A2552">
        <v>2550</v>
      </c>
      <c r="B2552">
        <v>9770.63179086727</v>
      </c>
      <c r="C2552">
        <v>51.857503620731201</v>
      </c>
      <c r="D2552">
        <v>35</v>
      </c>
    </row>
    <row r="2553" spans="1:4" x14ac:dyDescent="0.2">
      <c r="A2553">
        <v>2551</v>
      </c>
      <c r="B2553">
        <v>9770.63179086727</v>
      </c>
      <c r="C2553">
        <v>51.857503620731201</v>
      </c>
      <c r="D2553">
        <v>35</v>
      </c>
    </row>
    <row r="2554" spans="1:4" x14ac:dyDescent="0.2">
      <c r="A2554">
        <v>2552</v>
      </c>
      <c r="B2554">
        <v>9770.63179086727</v>
      </c>
      <c r="C2554">
        <v>47.839726128275203</v>
      </c>
      <c r="D2554">
        <v>35</v>
      </c>
    </row>
    <row r="2555" spans="1:4" x14ac:dyDescent="0.2">
      <c r="A2555">
        <v>2553</v>
      </c>
      <c r="B2555">
        <v>9770.63179086727</v>
      </c>
      <c r="C2555">
        <v>47.839726128275203</v>
      </c>
      <c r="D2555">
        <v>35</v>
      </c>
    </row>
    <row r="2556" spans="1:4" x14ac:dyDescent="0.2">
      <c r="A2556">
        <v>2554</v>
      </c>
      <c r="B2556">
        <v>9770.63179086727</v>
      </c>
      <c r="C2556">
        <v>47.592873752048</v>
      </c>
      <c r="D2556">
        <v>35</v>
      </c>
    </row>
    <row r="2557" spans="1:4" x14ac:dyDescent="0.2">
      <c r="A2557">
        <v>2555</v>
      </c>
      <c r="B2557">
        <v>9770.63179086727</v>
      </c>
      <c r="C2557">
        <v>46.080430904310496</v>
      </c>
      <c r="D2557">
        <v>35</v>
      </c>
    </row>
    <row r="2558" spans="1:4" x14ac:dyDescent="0.2">
      <c r="A2558">
        <v>2556</v>
      </c>
      <c r="B2558">
        <v>9770.63179086727</v>
      </c>
      <c r="C2558">
        <v>45.7497223139544</v>
      </c>
      <c r="D2558">
        <v>35</v>
      </c>
    </row>
    <row r="2559" spans="1:4" x14ac:dyDescent="0.2">
      <c r="A2559">
        <v>2557</v>
      </c>
      <c r="B2559">
        <v>9770.63179086727</v>
      </c>
      <c r="C2559">
        <v>45.7497223139544</v>
      </c>
      <c r="D2559">
        <v>35</v>
      </c>
    </row>
    <row r="2560" spans="1:4" x14ac:dyDescent="0.2">
      <c r="A2560">
        <v>2558</v>
      </c>
      <c r="B2560">
        <v>9770.63179086727</v>
      </c>
      <c r="C2560">
        <v>45.749722313936203</v>
      </c>
      <c r="D2560">
        <v>35</v>
      </c>
    </row>
    <row r="2561" spans="1:4" x14ac:dyDescent="0.2">
      <c r="A2561">
        <v>2559</v>
      </c>
      <c r="B2561">
        <v>9770.63179086727</v>
      </c>
      <c r="C2561">
        <v>43.300245752794503</v>
      </c>
      <c r="D2561">
        <v>35</v>
      </c>
    </row>
    <row r="2562" spans="1:4" x14ac:dyDescent="0.2">
      <c r="A2562">
        <v>2560</v>
      </c>
      <c r="B2562">
        <v>9770.63179086727</v>
      </c>
      <c r="C2562">
        <v>43.300245752794503</v>
      </c>
      <c r="D2562">
        <v>35</v>
      </c>
    </row>
    <row r="2563" spans="1:4" x14ac:dyDescent="0.2">
      <c r="A2563">
        <v>2561</v>
      </c>
      <c r="B2563">
        <v>9770.63179086727</v>
      </c>
      <c r="C2563">
        <v>43.300245752794503</v>
      </c>
      <c r="D2563">
        <v>35</v>
      </c>
    </row>
    <row r="2564" spans="1:4" x14ac:dyDescent="0.2">
      <c r="A2564">
        <v>2562</v>
      </c>
      <c r="B2564">
        <v>9770.63179086727</v>
      </c>
      <c r="C2564">
        <v>42.888209376895198</v>
      </c>
      <c r="D2564">
        <v>35</v>
      </c>
    </row>
    <row r="2565" spans="1:4" x14ac:dyDescent="0.2">
      <c r="A2565">
        <v>2563</v>
      </c>
      <c r="B2565">
        <v>9770.63179086727</v>
      </c>
      <c r="C2565">
        <v>42.888209376877001</v>
      </c>
      <c r="D2565">
        <v>35</v>
      </c>
    </row>
    <row r="2566" spans="1:4" x14ac:dyDescent="0.2">
      <c r="A2566">
        <v>2564</v>
      </c>
      <c r="B2566">
        <v>9770.63179086727</v>
      </c>
      <c r="C2566">
        <v>42.8882093768934</v>
      </c>
      <c r="D2566">
        <v>35</v>
      </c>
    </row>
    <row r="2567" spans="1:4" x14ac:dyDescent="0.2">
      <c r="A2567">
        <v>2565</v>
      </c>
      <c r="B2567">
        <v>9770.63179086727</v>
      </c>
      <c r="C2567">
        <v>42.888209376878798</v>
      </c>
      <c r="D2567">
        <v>35</v>
      </c>
    </row>
    <row r="2568" spans="1:4" x14ac:dyDescent="0.2">
      <c r="A2568">
        <v>2566</v>
      </c>
      <c r="B2568">
        <v>9770.63179086727</v>
      </c>
      <c r="C2568">
        <v>41.869489284266798</v>
      </c>
      <c r="D2568">
        <v>35</v>
      </c>
    </row>
    <row r="2569" spans="1:4" x14ac:dyDescent="0.2">
      <c r="A2569">
        <v>2567</v>
      </c>
      <c r="B2569">
        <v>9770.63179086727</v>
      </c>
      <c r="C2569">
        <v>41.869489284268603</v>
      </c>
      <c r="D2569">
        <v>35</v>
      </c>
    </row>
    <row r="2570" spans="1:4" x14ac:dyDescent="0.2">
      <c r="A2570">
        <v>2568</v>
      </c>
      <c r="B2570">
        <v>9770.63179086727</v>
      </c>
      <c r="C2570">
        <v>41.869489284268603</v>
      </c>
      <c r="D2570">
        <v>35</v>
      </c>
    </row>
    <row r="2571" spans="1:4" x14ac:dyDescent="0.2">
      <c r="A2571">
        <v>2569</v>
      </c>
      <c r="B2571">
        <v>9770.63179086727</v>
      </c>
      <c r="C2571">
        <v>41.457452908354703</v>
      </c>
      <c r="D2571">
        <v>35</v>
      </c>
    </row>
    <row r="2572" spans="1:4" x14ac:dyDescent="0.2">
      <c r="A2572">
        <v>2570</v>
      </c>
      <c r="B2572">
        <v>9770.63179086727</v>
      </c>
      <c r="C2572">
        <v>40.895760498689903</v>
      </c>
      <c r="D2572">
        <v>35</v>
      </c>
    </row>
    <row r="2573" spans="1:4" x14ac:dyDescent="0.2">
      <c r="A2573">
        <v>2571</v>
      </c>
      <c r="B2573">
        <v>9770.63179086727</v>
      </c>
      <c r="C2573">
        <v>40.895760498689903</v>
      </c>
      <c r="D2573">
        <v>35</v>
      </c>
    </row>
    <row r="2574" spans="1:4" x14ac:dyDescent="0.2">
      <c r="A2574">
        <v>2572</v>
      </c>
      <c r="B2574">
        <v>9770.63179086727</v>
      </c>
      <c r="C2574">
        <v>39.922308172404797</v>
      </c>
      <c r="D2574">
        <v>35</v>
      </c>
    </row>
    <row r="2575" spans="1:4" x14ac:dyDescent="0.2">
      <c r="A2575">
        <v>2573</v>
      </c>
      <c r="B2575">
        <v>9770.63179086727</v>
      </c>
      <c r="C2575">
        <v>39.736908712347898</v>
      </c>
      <c r="D2575">
        <v>35</v>
      </c>
    </row>
    <row r="2576" spans="1:4" x14ac:dyDescent="0.2">
      <c r="A2576">
        <v>2574</v>
      </c>
      <c r="B2576">
        <v>9770.63179086727</v>
      </c>
      <c r="C2576">
        <v>39.736908712347898</v>
      </c>
      <c r="D2576">
        <v>35</v>
      </c>
    </row>
    <row r="2577" spans="1:4" x14ac:dyDescent="0.2">
      <c r="A2577">
        <v>2575</v>
      </c>
      <c r="B2577">
        <v>9770.63179086727</v>
      </c>
      <c r="C2577">
        <v>37.506496002202702</v>
      </c>
      <c r="D2577">
        <v>35</v>
      </c>
    </row>
    <row r="2578" spans="1:4" x14ac:dyDescent="0.2">
      <c r="A2578">
        <v>2576</v>
      </c>
      <c r="B2578">
        <v>9770.63179086727</v>
      </c>
      <c r="C2578">
        <v>36.855210617042701</v>
      </c>
      <c r="D2578">
        <v>35</v>
      </c>
    </row>
    <row r="2579" spans="1:4" x14ac:dyDescent="0.2">
      <c r="A2579">
        <v>2577</v>
      </c>
      <c r="B2579">
        <v>9770.63179086727</v>
      </c>
      <c r="C2579">
        <v>34.277003087026898</v>
      </c>
      <c r="D2579">
        <v>35</v>
      </c>
    </row>
    <row r="2580" spans="1:4" x14ac:dyDescent="0.2">
      <c r="A2580">
        <v>2578</v>
      </c>
      <c r="B2580">
        <v>9770.63179086727</v>
      </c>
      <c r="C2580">
        <v>34.036822744248603</v>
      </c>
      <c r="D2580">
        <v>35</v>
      </c>
    </row>
    <row r="2581" spans="1:4" x14ac:dyDescent="0.2">
      <c r="A2581">
        <v>2579</v>
      </c>
      <c r="B2581">
        <v>9770.63179086727</v>
      </c>
      <c r="C2581">
        <v>33.156269511626299</v>
      </c>
      <c r="D2581">
        <v>35</v>
      </c>
    </row>
    <row r="2582" spans="1:4" x14ac:dyDescent="0.2">
      <c r="A2582">
        <v>2580</v>
      </c>
      <c r="B2582">
        <v>9770.63179086727</v>
      </c>
      <c r="C2582">
        <v>31.066712408824898</v>
      </c>
      <c r="D2582">
        <v>35</v>
      </c>
    </row>
    <row r="2583" spans="1:4" x14ac:dyDescent="0.2">
      <c r="A2583">
        <v>2581</v>
      </c>
      <c r="B2583">
        <v>9770.63179086727</v>
      </c>
      <c r="C2583">
        <v>30.8265320660466</v>
      </c>
      <c r="D2583">
        <v>35</v>
      </c>
    </row>
    <row r="2584" spans="1:4" x14ac:dyDescent="0.2">
      <c r="A2584">
        <v>2582</v>
      </c>
      <c r="B2584">
        <v>9770.63179086727</v>
      </c>
      <c r="C2584">
        <v>30.691197710364499</v>
      </c>
      <c r="D2584">
        <v>35</v>
      </c>
    </row>
    <row r="2585" spans="1:4" x14ac:dyDescent="0.2">
      <c r="A2585">
        <v>2583</v>
      </c>
      <c r="B2585">
        <v>9770.63179086727</v>
      </c>
      <c r="C2585">
        <v>30.691197710364499</v>
      </c>
      <c r="D2585">
        <v>35</v>
      </c>
    </row>
    <row r="2586" spans="1:4" x14ac:dyDescent="0.2">
      <c r="A2586">
        <v>2584</v>
      </c>
      <c r="B2586">
        <v>9770.6317908672809</v>
      </c>
      <c r="C2586">
        <v>30.691197710393599</v>
      </c>
      <c r="D2586">
        <v>36</v>
      </c>
    </row>
    <row r="2587" spans="1:4" x14ac:dyDescent="0.2">
      <c r="A2587">
        <v>2585</v>
      </c>
      <c r="B2587">
        <v>10463.4976693034</v>
      </c>
      <c r="C2587">
        <v>47114.072899108702</v>
      </c>
      <c r="D2587">
        <v>36</v>
      </c>
    </row>
    <row r="2588" spans="1:4" x14ac:dyDescent="0.2">
      <c r="A2588">
        <v>2586</v>
      </c>
      <c r="B2588">
        <v>10463.4976693034</v>
      </c>
      <c r="C2588">
        <v>47114.072899108702</v>
      </c>
      <c r="D2588">
        <v>36</v>
      </c>
    </row>
    <row r="2589" spans="1:4" x14ac:dyDescent="0.2">
      <c r="A2589">
        <v>2587</v>
      </c>
      <c r="B2589">
        <v>10463.4976693034</v>
      </c>
      <c r="C2589">
        <v>47114.072899108702</v>
      </c>
      <c r="D2589">
        <v>36</v>
      </c>
    </row>
    <row r="2590" spans="1:4" x14ac:dyDescent="0.2">
      <c r="A2590">
        <v>2588</v>
      </c>
      <c r="B2590">
        <v>10463.4976693034</v>
      </c>
      <c r="C2590">
        <v>47114.0728991086</v>
      </c>
      <c r="D2590">
        <v>36</v>
      </c>
    </row>
    <row r="2591" spans="1:4" x14ac:dyDescent="0.2">
      <c r="A2591">
        <v>2589</v>
      </c>
      <c r="B2591">
        <v>10463.4976693034</v>
      </c>
      <c r="C2591">
        <v>47114.0728991086</v>
      </c>
      <c r="D2591">
        <v>36</v>
      </c>
    </row>
    <row r="2592" spans="1:4" x14ac:dyDescent="0.2">
      <c r="A2592">
        <v>2590</v>
      </c>
      <c r="B2592">
        <v>10463.4976693034</v>
      </c>
      <c r="C2592">
        <v>47114.0728991086</v>
      </c>
      <c r="D2592">
        <v>36</v>
      </c>
    </row>
    <row r="2593" spans="1:4" x14ac:dyDescent="0.2">
      <c r="A2593">
        <v>2591</v>
      </c>
      <c r="B2593">
        <v>10463.4976693034</v>
      </c>
      <c r="C2593">
        <v>47114.0728991086</v>
      </c>
      <c r="D2593">
        <v>36</v>
      </c>
    </row>
    <row r="2594" spans="1:4" x14ac:dyDescent="0.2">
      <c r="A2594">
        <v>2592</v>
      </c>
      <c r="B2594">
        <v>10463.4976693034</v>
      </c>
      <c r="C2594">
        <v>47114.0728991086</v>
      </c>
      <c r="D2594">
        <v>36</v>
      </c>
    </row>
    <row r="2595" spans="1:4" x14ac:dyDescent="0.2">
      <c r="A2595">
        <v>2593</v>
      </c>
      <c r="B2595">
        <v>10463.4976693034</v>
      </c>
      <c r="C2595">
        <v>47114.0728991086</v>
      </c>
      <c r="D2595">
        <v>36</v>
      </c>
    </row>
    <row r="2596" spans="1:4" x14ac:dyDescent="0.2">
      <c r="A2596">
        <v>2594</v>
      </c>
      <c r="B2596">
        <v>10463.4976693034</v>
      </c>
      <c r="C2596">
        <v>47114.0728991086</v>
      </c>
      <c r="D2596">
        <v>36</v>
      </c>
    </row>
    <row r="2597" spans="1:4" x14ac:dyDescent="0.2">
      <c r="A2597">
        <v>2595</v>
      </c>
      <c r="B2597">
        <v>10463.4976693034</v>
      </c>
      <c r="C2597">
        <v>47114.0728991086</v>
      </c>
      <c r="D2597">
        <v>36</v>
      </c>
    </row>
    <row r="2598" spans="1:4" x14ac:dyDescent="0.2">
      <c r="A2598">
        <v>2596</v>
      </c>
      <c r="B2598">
        <v>10463.4976693034</v>
      </c>
      <c r="C2598">
        <v>47114.0728991086</v>
      </c>
      <c r="D2598">
        <v>36</v>
      </c>
    </row>
    <row r="2599" spans="1:4" x14ac:dyDescent="0.2">
      <c r="A2599">
        <v>2597</v>
      </c>
      <c r="B2599">
        <v>10463.4976693034</v>
      </c>
      <c r="C2599">
        <v>47114.0728991086</v>
      </c>
      <c r="D2599">
        <v>36</v>
      </c>
    </row>
    <row r="2600" spans="1:4" x14ac:dyDescent="0.2">
      <c r="A2600">
        <v>2598</v>
      </c>
      <c r="B2600">
        <v>10463.4976693034</v>
      </c>
      <c r="C2600">
        <v>47114.0728991086</v>
      </c>
      <c r="D2600">
        <v>36</v>
      </c>
    </row>
    <row r="2601" spans="1:4" x14ac:dyDescent="0.2">
      <c r="A2601">
        <v>2599</v>
      </c>
      <c r="B2601">
        <v>10463.4976693034</v>
      </c>
      <c r="C2601">
        <v>45727.808275117801</v>
      </c>
      <c r="D2601">
        <v>36</v>
      </c>
    </row>
    <row r="2602" spans="1:4" x14ac:dyDescent="0.2">
      <c r="A2602">
        <v>2600</v>
      </c>
      <c r="B2602">
        <v>10463.4976693034</v>
      </c>
      <c r="C2602">
        <v>45727.808275117699</v>
      </c>
      <c r="D2602">
        <v>36</v>
      </c>
    </row>
    <row r="2603" spans="1:4" x14ac:dyDescent="0.2">
      <c r="A2603">
        <v>2601</v>
      </c>
      <c r="B2603">
        <v>10463.4976693034</v>
      </c>
      <c r="C2603">
        <v>45727.808275117801</v>
      </c>
      <c r="D2603">
        <v>36</v>
      </c>
    </row>
    <row r="2604" spans="1:4" x14ac:dyDescent="0.2">
      <c r="A2604">
        <v>2602</v>
      </c>
      <c r="B2604">
        <v>10463.4976693034</v>
      </c>
      <c r="C2604">
        <v>45727.808275117699</v>
      </c>
      <c r="D2604">
        <v>36</v>
      </c>
    </row>
    <row r="2605" spans="1:4" x14ac:dyDescent="0.2">
      <c r="A2605">
        <v>2603</v>
      </c>
      <c r="B2605">
        <v>10463.4976693034</v>
      </c>
      <c r="C2605">
        <v>45727.808275117699</v>
      </c>
      <c r="D2605">
        <v>36</v>
      </c>
    </row>
    <row r="2606" spans="1:4" x14ac:dyDescent="0.2">
      <c r="A2606">
        <v>2604</v>
      </c>
      <c r="B2606">
        <v>10463.4976693034</v>
      </c>
      <c r="C2606">
        <v>45727.808275117699</v>
      </c>
      <c r="D2606">
        <v>36</v>
      </c>
    </row>
    <row r="2607" spans="1:4" x14ac:dyDescent="0.2">
      <c r="A2607">
        <v>2605</v>
      </c>
      <c r="B2607">
        <v>10463.4976693034</v>
      </c>
      <c r="C2607">
        <v>45727.808275117699</v>
      </c>
      <c r="D2607">
        <v>36</v>
      </c>
    </row>
    <row r="2608" spans="1:4" x14ac:dyDescent="0.2">
      <c r="A2608">
        <v>2606</v>
      </c>
      <c r="B2608">
        <v>10463.4976693034</v>
      </c>
      <c r="C2608">
        <v>45727.808275117699</v>
      </c>
      <c r="D2608">
        <v>36</v>
      </c>
    </row>
    <row r="2609" spans="1:4" x14ac:dyDescent="0.2">
      <c r="A2609">
        <v>2607</v>
      </c>
      <c r="B2609">
        <v>10463.4976693034</v>
      </c>
      <c r="C2609">
        <v>45727.808275117699</v>
      </c>
      <c r="D2609">
        <v>36</v>
      </c>
    </row>
    <row r="2610" spans="1:4" x14ac:dyDescent="0.2">
      <c r="A2610">
        <v>2608</v>
      </c>
      <c r="B2610">
        <v>10463.4976693034</v>
      </c>
      <c r="C2610">
        <v>45727.808275117699</v>
      </c>
      <c r="D2610">
        <v>36</v>
      </c>
    </row>
    <row r="2611" spans="1:4" x14ac:dyDescent="0.2">
      <c r="A2611">
        <v>2609</v>
      </c>
      <c r="B2611">
        <v>10463.4976693034</v>
      </c>
      <c r="C2611">
        <v>44343.998036820798</v>
      </c>
      <c r="D2611">
        <v>36</v>
      </c>
    </row>
    <row r="2612" spans="1:4" x14ac:dyDescent="0.2">
      <c r="A2612">
        <v>2610</v>
      </c>
      <c r="B2612">
        <v>10463.4976693034</v>
      </c>
      <c r="C2612">
        <v>44343.998036820798</v>
      </c>
      <c r="D2612">
        <v>36</v>
      </c>
    </row>
    <row r="2613" spans="1:4" x14ac:dyDescent="0.2">
      <c r="A2613">
        <v>2611</v>
      </c>
      <c r="B2613">
        <v>10463.4976693034</v>
      </c>
      <c r="C2613">
        <v>44343.998036820798</v>
      </c>
      <c r="D2613">
        <v>36</v>
      </c>
    </row>
    <row r="2614" spans="1:4" x14ac:dyDescent="0.2">
      <c r="A2614">
        <v>2612</v>
      </c>
      <c r="B2614">
        <v>10463.4976693034</v>
      </c>
      <c r="C2614">
        <v>44343.998036820798</v>
      </c>
      <c r="D2614">
        <v>36</v>
      </c>
    </row>
    <row r="2615" spans="1:4" x14ac:dyDescent="0.2">
      <c r="A2615">
        <v>2613</v>
      </c>
      <c r="B2615">
        <v>10463.4976693034</v>
      </c>
      <c r="C2615">
        <v>44343.998036820798</v>
      </c>
      <c r="D2615">
        <v>36</v>
      </c>
    </row>
    <row r="2616" spans="1:4" x14ac:dyDescent="0.2">
      <c r="A2616">
        <v>2614</v>
      </c>
      <c r="B2616">
        <v>10463.4976693034</v>
      </c>
      <c r="C2616">
        <v>42957.6986329797</v>
      </c>
      <c r="D2616">
        <v>36</v>
      </c>
    </row>
    <row r="2617" spans="1:4" x14ac:dyDescent="0.2">
      <c r="A2617">
        <v>2615</v>
      </c>
      <c r="B2617">
        <v>10463.4976693034</v>
      </c>
      <c r="C2617">
        <v>42957.6986329797</v>
      </c>
      <c r="D2617">
        <v>36</v>
      </c>
    </row>
    <row r="2618" spans="1:4" x14ac:dyDescent="0.2">
      <c r="A2618">
        <v>2616</v>
      </c>
      <c r="B2618">
        <v>10463.4976693034</v>
      </c>
      <c r="C2618">
        <v>42957.6986329797</v>
      </c>
      <c r="D2618">
        <v>36</v>
      </c>
    </row>
    <row r="2619" spans="1:4" x14ac:dyDescent="0.2">
      <c r="A2619">
        <v>2617</v>
      </c>
      <c r="B2619">
        <v>10463.4976693034</v>
      </c>
      <c r="C2619">
        <v>41571.623401058401</v>
      </c>
      <c r="D2619">
        <v>36</v>
      </c>
    </row>
    <row r="2620" spans="1:4" x14ac:dyDescent="0.2">
      <c r="A2620">
        <v>2618</v>
      </c>
      <c r="B2620">
        <v>10463.4976693034</v>
      </c>
      <c r="C2620">
        <v>40185.3587770675</v>
      </c>
      <c r="D2620">
        <v>36</v>
      </c>
    </row>
    <row r="2621" spans="1:4" x14ac:dyDescent="0.2">
      <c r="A2621">
        <v>2619</v>
      </c>
      <c r="B2621">
        <v>10463.4976693034</v>
      </c>
      <c r="C2621">
        <v>40185.3587770675</v>
      </c>
      <c r="D2621">
        <v>36</v>
      </c>
    </row>
    <row r="2622" spans="1:4" x14ac:dyDescent="0.2">
      <c r="A2622">
        <v>2620</v>
      </c>
      <c r="B2622">
        <v>10463.4976693034</v>
      </c>
      <c r="C2622">
        <v>40185.3587770675</v>
      </c>
      <c r="D2622">
        <v>36</v>
      </c>
    </row>
    <row r="2623" spans="1:4" x14ac:dyDescent="0.2">
      <c r="A2623">
        <v>2621</v>
      </c>
      <c r="B2623">
        <v>10463.4976693034</v>
      </c>
      <c r="C2623">
        <v>38800.598737575703</v>
      </c>
      <c r="D2623">
        <v>36</v>
      </c>
    </row>
    <row r="2624" spans="1:4" x14ac:dyDescent="0.2">
      <c r="A2624">
        <v>2622</v>
      </c>
      <c r="B2624">
        <v>10463.4976693034</v>
      </c>
      <c r="C2624">
        <v>38800.598737575703</v>
      </c>
      <c r="D2624">
        <v>36</v>
      </c>
    </row>
    <row r="2625" spans="1:4" x14ac:dyDescent="0.2">
      <c r="A2625">
        <v>2623</v>
      </c>
      <c r="B2625">
        <v>10463.4976693034</v>
      </c>
      <c r="C2625">
        <v>37414.684857625398</v>
      </c>
      <c r="D2625">
        <v>36</v>
      </c>
    </row>
    <row r="2626" spans="1:4" x14ac:dyDescent="0.2">
      <c r="A2626">
        <v>2624</v>
      </c>
      <c r="B2626">
        <v>10463.4976693034</v>
      </c>
      <c r="C2626">
        <v>37414.684857625398</v>
      </c>
      <c r="D2626">
        <v>36</v>
      </c>
    </row>
    <row r="2627" spans="1:4" x14ac:dyDescent="0.2">
      <c r="A2627">
        <v>2625</v>
      </c>
      <c r="B2627">
        <v>10463.4976693034</v>
      </c>
      <c r="C2627">
        <v>36034.182421931997</v>
      </c>
      <c r="D2627">
        <v>36</v>
      </c>
    </row>
    <row r="2628" spans="1:4" x14ac:dyDescent="0.2">
      <c r="A2628">
        <v>2626</v>
      </c>
      <c r="B2628">
        <v>10463.4976693034</v>
      </c>
      <c r="C2628">
        <v>34647.438820736599</v>
      </c>
      <c r="D2628">
        <v>36</v>
      </c>
    </row>
    <row r="2629" spans="1:4" x14ac:dyDescent="0.2">
      <c r="A2629">
        <v>2627</v>
      </c>
      <c r="B2629">
        <v>10463.4976693034</v>
      </c>
      <c r="C2629">
        <v>33260.070137370603</v>
      </c>
      <c r="D2629">
        <v>36</v>
      </c>
    </row>
    <row r="2630" spans="1:4" x14ac:dyDescent="0.2">
      <c r="A2630">
        <v>2628</v>
      </c>
      <c r="B2630">
        <v>10463.4976693034</v>
      </c>
      <c r="C2630">
        <v>31873.994905449399</v>
      </c>
      <c r="D2630">
        <v>36</v>
      </c>
    </row>
    <row r="2631" spans="1:4" x14ac:dyDescent="0.2">
      <c r="A2631">
        <v>2629</v>
      </c>
      <c r="B2631">
        <v>10463.4976693034</v>
      </c>
      <c r="C2631">
        <v>30488.259270590599</v>
      </c>
      <c r="D2631">
        <v>36</v>
      </c>
    </row>
    <row r="2632" spans="1:4" x14ac:dyDescent="0.2">
      <c r="A2632">
        <v>2630</v>
      </c>
      <c r="B2632">
        <v>10463.4976693034</v>
      </c>
      <c r="C2632">
        <v>30488.259270590599</v>
      </c>
      <c r="D2632">
        <v>36</v>
      </c>
    </row>
    <row r="2633" spans="1:4" x14ac:dyDescent="0.2">
      <c r="A2633">
        <v>2631</v>
      </c>
      <c r="B2633">
        <v>10463.4976693034</v>
      </c>
      <c r="C2633">
        <v>30488.259270590599</v>
      </c>
      <c r="D2633">
        <v>36</v>
      </c>
    </row>
    <row r="2634" spans="1:4" x14ac:dyDescent="0.2">
      <c r="A2634">
        <v>2632</v>
      </c>
      <c r="B2634">
        <v>10463.4976693034</v>
      </c>
      <c r="C2634">
        <v>30488.259270590599</v>
      </c>
      <c r="D2634">
        <v>36</v>
      </c>
    </row>
    <row r="2635" spans="1:4" x14ac:dyDescent="0.2">
      <c r="A2635">
        <v>2633</v>
      </c>
      <c r="B2635">
        <v>10463.4976693034</v>
      </c>
      <c r="C2635">
        <v>29101.452671929401</v>
      </c>
      <c r="D2635">
        <v>36</v>
      </c>
    </row>
    <row r="2636" spans="1:4" x14ac:dyDescent="0.2">
      <c r="A2636">
        <v>2634</v>
      </c>
      <c r="B2636">
        <v>10463.4976693034</v>
      </c>
      <c r="C2636">
        <v>29101.452671929401</v>
      </c>
      <c r="D2636">
        <v>36</v>
      </c>
    </row>
    <row r="2637" spans="1:4" x14ac:dyDescent="0.2">
      <c r="A2637">
        <v>2635</v>
      </c>
      <c r="B2637">
        <v>10463.4976693034</v>
      </c>
      <c r="C2637">
        <v>28926.9189375028</v>
      </c>
      <c r="D2637">
        <v>36</v>
      </c>
    </row>
    <row r="2638" spans="1:4" x14ac:dyDescent="0.2">
      <c r="A2638">
        <v>2636</v>
      </c>
      <c r="B2638">
        <v>10463.4976693034</v>
      </c>
      <c r="C2638">
        <v>28926.9189375028</v>
      </c>
      <c r="D2638">
        <v>36</v>
      </c>
    </row>
    <row r="2639" spans="1:4" x14ac:dyDescent="0.2">
      <c r="A2639">
        <v>2637</v>
      </c>
      <c r="B2639">
        <v>10463.4976693034</v>
      </c>
      <c r="C2639">
        <v>28926.9189375028</v>
      </c>
      <c r="D2639">
        <v>36</v>
      </c>
    </row>
    <row r="2640" spans="1:4" x14ac:dyDescent="0.2">
      <c r="A2640">
        <v>2638</v>
      </c>
      <c r="B2640">
        <v>10463.4976693034</v>
      </c>
      <c r="C2640">
        <v>28926.9189375028</v>
      </c>
      <c r="D2640">
        <v>36</v>
      </c>
    </row>
    <row r="2641" spans="1:4" x14ac:dyDescent="0.2">
      <c r="A2641">
        <v>2639</v>
      </c>
      <c r="B2641">
        <v>10463.4976693034</v>
      </c>
      <c r="C2641">
        <v>28926.9189375028</v>
      </c>
      <c r="D2641">
        <v>36</v>
      </c>
    </row>
    <row r="2642" spans="1:4" x14ac:dyDescent="0.2">
      <c r="A2642">
        <v>2640</v>
      </c>
      <c r="B2642">
        <v>10463.4976693034</v>
      </c>
      <c r="C2642">
        <v>27541.999214933399</v>
      </c>
      <c r="D2642">
        <v>36</v>
      </c>
    </row>
    <row r="2643" spans="1:4" x14ac:dyDescent="0.2">
      <c r="A2643">
        <v>2641</v>
      </c>
      <c r="B2643">
        <v>10463.4976693034</v>
      </c>
      <c r="C2643">
        <v>27541.999214933399</v>
      </c>
      <c r="D2643">
        <v>36</v>
      </c>
    </row>
    <row r="2644" spans="1:4" x14ac:dyDescent="0.2">
      <c r="A2644">
        <v>2642</v>
      </c>
      <c r="B2644">
        <v>10463.4976693034</v>
      </c>
      <c r="C2644">
        <v>27369.047374742899</v>
      </c>
      <c r="D2644">
        <v>36</v>
      </c>
    </row>
    <row r="2645" spans="1:4" x14ac:dyDescent="0.2">
      <c r="A2645">
        <v>2643</v>
      </c>
      <c r="B2645">
        <v>10463.4976693034</v>
      </c>
      <c r="C2645">
        <v>27369.047374742899</v>
      </c>
      <c r="D2645">
        <v>36</v>
      </c>
    </row>
    <row r="2646" spans="1:4" x14ac:dyDescent="0.2">
      <c r="A2646">
        <v>2644</v>
      </c>
      <c r="B2646">
        <v>10463.4976693034</v>
      </c>
      <c r="C2646">
        <v>25981.814613797102</v>
      </c>
      <c r="D2646">
        <v>36</v>
      </c>
    </row>
    <row r="2647" spans="1:4" x14ac:dyDescent="0.2">
      <c r="A2647">
        <v>2645</v>
      </c>
      <c r="B2647">
        <v>10463.4976693034</v>
      </c>
      <c r="C2647">
        <v>25808.295724434101</v>
      </c>
      <c r="D2647">
        <v>36</v>
      </c>
    </row>
    <row r="2648" spans="1:4" x14ac:dyDescent="0.2">
      <c r="A2648">
        <v>2646</v>
      </c>
      <c r="B2648">
        <v>10463.4976693034</v>
      </c>
      <c r="C2648">
        <v>25808.295724434101</v>
      </c>
      <c r="D2648">
        <v>36</v>
      </c>
    </row>
    <row r="2649" spans="1:4" x14ac:dyDescent="0.2">
      <c r="A2649">
        <v>2647</v>
      </c>
      <c r="B2649">
        <v>10463.4976693034</v>
      </c>
      <c r="C2649">
        <v>25808.295724434</v>
      </c>
      <c r="D2649">
        <v>36</v>
      </c>
    </row>
    <row r="2650" spans="1:4" x14ac:dyDescent="0.2">
      <c r="A2650">
        <v>2648</v>
      </c>
      <c r="B2650">
        <v>10463.4976693034</v>
      </c>
      <c r="C2650">
        <v>25808.295724434</v>
      </c>
      <c r="D2650">
        <v>36</v>
      </c>
    </row>
    <row r="2651" spans="1:4" x14ac:dyDescent="0.2">
      <c r="A2651">
        <v>2649</v>
      </c>
      <c r="B2651">
        <v>10463.4976693034</v>
      </c>
      <c r="C2651">
        <v>25634.776835070999</v>
      </c>
      <c r="D2651">
        <v>36</v>
      </c>
    </row>
    <row r="2652" spans="1:4" x14ac:dyDescent="0.2">
      <c r="A2652">
        <v>2650</v>
      </c>
      <c r="B2652">
        <v>10463.4976693034</v>
      </c>
      <c r="C2652">
        <v>24249.631653598201</v>
      </c>
      <c r="D2652">
        <v>36</v>
      </c>
    </row>
    <row r="2653" spans="1:4" x14ac:dyDescent="0.2">
      <c r="A2653">
        <v>2651</v>
      </c>
      <c r="B2653">
        <v>10463.4976693034</v>
      </c>
      <c r="C2653">
        <v>24075.676683683902</v>
      </c>
      <c r="D2653">
        <v>36</v>
      </c>
    </row>
    <row r="2654" spans="1:4" x14ac:dyDescent="0.2">
      <c r="A2654">
        <v>2652</v>
      </c>
      <c r="B2654">
        <v>10463.4976693034</v>
      </c>
      <c r="C2654">
        <v>23123.522435230199</v>
      </c>
      <c r="D2654">
        <v>36</v>
      </c>
    </row>
    <row r="2655" spans="1:4" x14ac:dyDescent="0.2">
      <c r="A2655">
        <v>2653</v>
      </c>
      <c r="B2655">
        <v>10463.4976693034</v>
      </c>
      <c r="C2655">
        <v>23123.522435230199</v>
      </c>
      <c r="D2655">
        <v>36</v>
      </c>
    </row>
    <row r="2656" spans="1:4" x14ac:dyDescent="0.2">
      <c r="A2656">
        <v>2654</v>
      </c>
      <c r="B2656">
        <v>10463.4976693034</v>
      </c>
      <c r="C2656">
        <v>23123.522435230199</v>
      </c>
      <c r="D2656">
        <v>36</v>
      </c>
    </row>
    <row r="2657" spans="1:4" x14ac:dyDescent="0.2">
      <c r="A2657">
        <v>2655</v>
      </c>
      <c r="B2657">
        <v>10463.4976693034</v>
      </c>
      <c r="C2657">
        <v>21737.838747285601</v>
      </c>
      <c r="D2657">
        <v>36</v>
      </c>
    </row>
    <row r="2658" spans="1:4" x14ac:dyDescent="0.2">
      <c r="A2658">
        <v>2656</v>
      </c>
      <c r="B2658">
        <v>10463.4976693034</v>
      </c>
      <c r="C2658">
        <v>20352.000806166401</v>
      </c>
      <c r="D2658">
        <v>36</v>
      </c>
    </row>
    <row r="2659" spans="1:4" x14ac:dyDescent="0.2">
      <c r="A2659">
        <v>2657</v>
      </c>
      <c r="B2659">
        <v>10463.4976693034</v>
      </c>
      <c r="C2659">
        <v>20352.000806166401</v>
      </c>
      <c r="D2659">
        <v>36</v>
      </c>
    </row>
    <row r="2660" spans="1:4" x14ac:dyDescent="0.2">
      <c r="A2660">
        <v>2658</v>
      </c>
      <c r="B2660">
        <v>10463.4976693034</v>
      </c>
      <c r="C2660">
        <v>20178.741625395702</v>
      </c>
      <c r="D2660">
        <v>36</v>
      </c>
    </row>
    <row r="2661" spans="1:4" x14ac:dyDescent="0.2">
      <c r="A2661">
        <v>2659</v>
      </c>
      <c r="B2661">
        <v>10463.4976693034</v>
      </c>
      <c r="C2661">
        <v>20178.741625395702</v>
      </c>
      <c r="D2661">
        <v>36</v>
      </c>
    </row>
    <row r="2662" spans="1:4" x14ac:dyDescent="0.2">
      <c r="A2662">
        <v>2660</v>
      </c>
      <c r="B2662">
        <v>10463.4976693034</v>
      </c>
      <c r="C2662">
        <v>19377.065531682201</v>
      </c>
      <c r="D2662">
        <v>36</v>
      </c>
    </row>
    <row r="2663" spans="1:4" x14ac:dyDescent="0.2">
      <c r="A2663">
        <v>2661</v>
      </c>
      <c r="B2663">
        <v>10463.4976693034</v>
      </c>
      <c r="C2663">
        <v>19377.065531682201</v>
      </c>
      <c r="D2663">
        <v>36</v>
      </c>
    </row>
    <row r="2664" spans="1:4" x14ac:dyDescent="0.2">
      <c r="A2664">
        <v>2662</v>
      </c>
      <c r="B2664">
        <v>10463.4976693034</v>
      </c>
      <c r="C2664">
        <v>18424.2142326541</v>
      </c>
      <c r="D2664">
        <v>36</v>
      </c>
    </row>
    <row r="2665" spans="1:4" x14ac:dyDescent="0.2">
      <c r="A2665">
        <v>2663</v>
      </c>
      <c r="B2665">
        <v>10463.4976693034</v>
      </c>
      <c r="C2665">
        <v>18424.2142326541</v>
      </c>
      <c r="D2665">
        <v>36</v>
      </c>
    </row>
    <row r="2666" spans="1:4" x14ac:dyDescent="0.2">
      <c r="A2666">
        <v>2664</v>
      </c>
      <c r="B2666">
        <v>10463.4976693034</v>
      </c>
      <c r="C2666">
        <v>17038.300352703802</v>
      </c>
      <c r="D2666">
        <v>36</v>
      </c>
    </row>
    <row r="2667" spans="1:4" x14ac:dyDescent="0.2">
      <c r="A2667">
        <v>2665</v>
      </c>
      <c r="B2667">
        <v>10463.4976693034</v>
      </c>
      <c r="C2667">
        <v>17038.300352703802</v>
      </c>
      <c r="D2667">
        <v>36</v>
      </c>
    </row>
    <row r="2668" spans="1:4" x14ac:dyDescent="0.2">
      <c r="A2668">
        <v>2666</v>
      </c>
      <c r="B2668">
        <v>10463.4976693034</v>
      </c>
      <c r="C2668">
        <v>16864.345382789499</v>
      </c>
      <c r="D2668">
        <v>36</v>
      </c>
    </row>
    <row r="2669" spans="1:4" x14ac:dyDescent="0.2">
      <c r="A2669">
        <v>2667</v>
      </c>
      <c r="B2669">
        <v>10463.4976693034</v>
      </c>
      <c r="C2669">
        <v>16864.345382789401</v>
      </c>
      <c r="D2669">
        <v>36</v>
      </c>
    </row>
    <row r="2670" spans="1:4" x14ac:dyDescent="0.2">
      <c r="A2670">
        <v>2668</v>
      </c>
      <c r="B2670">
        <v>10463.4976693034</v>
      </c>
      <c r="C2670">
        <v>16842.702914105201</v>
      </c>
      <c r="D2670">
        <v>36</v>
      </c>
    </row>
    <row r="2671" spans="1:4" x14ac:dyDescent="0.2">
      <c r="A2671">
        <v>2669</v>
      </c>
      <c r="B2671">
        <v>10463.4976693034</v>
      </c>
      <c r="C2671">
        <v>16842.702914105201</v>
      </c>
      <c r="D2671">
        <v>36</v>
      </c>
    </row>
    <row r="2672" spans="1:4" x14ac:dyDescent="0.2">
      <c r="A2672">
        <v>2670</v>
      </c>
      <c r="B2672">
        <v>10463.4976693034</v>
      </c>
      <c r="C2672">
        <v>16675.268496401499</v>
      </c>
      <c r="D2672">
        <v>36</v>
      </c>
    </row>
    <row r="2673" spans="1:4" x14ac:dyDescent="0.2">
      <c r="A2673">
        <v>2671</v>
      </c>
      <c r="B2673">
        <v>10463.4976693034</v>
      </c>
      <c r="C2673">
        <v>16599.6808937442</v>
      </c>
      <c r="D2673">
        <v>36</v>
      </c>
    </row>
    <row r="2674" spans="1:4" x14ac:dyDescent="0.2">
      <c r="A2674">
        <v>2672</v>
      </c>
      <c r="B2674">
        <v>10463.4976693034</v>
      </c>
      <c r="C2674">
        <v>16599.6808937442</v>
      </c>
      <c r="D2674">
        <v>36</v>
      </c>
    </row>
    <row r="2675" spans="1:4" x14ac:dyDescent="0.2">
      <c r="A2675">
        <v>2673</v>
      </c>
      <c r="B2675">
        <v>10463.4976693034</v>
      </c>
      <c r="C2675">
        <v>16599.6808937442</v>
      </c>
      <c r="D2675">
        <v>36</v>
      </c>
    </row>
    <row r="2676" spans="1:4" x14ac:dyDescent="0.2">
      <c r="A2676">
        <v>2674</v>
      </c>
      <c r="B2676">
        <v>10463.4976693034</v>
      </c>
      <c r="C2676">
        <v>16427.176849444801</v>
      </c>
      <c r="D2676">
        <v>36</v>
      </c>
    </row>
    <row r="2677" spans="1:4" x14ac:dyDescent="0.2">
      <c r="A2677">
        <v>2675</v>
      </c>
      <c r="B2677">
        <v>10463.4976693034</v>
      </c>
      <c r="C2677">
        <v>16059.4734113223</v>
      </c>
      <c r="D2677">
        <v>36</v>
      </c>
    </row>
    <row r="2678" spans="1:4" x14ac:dyDescent="0.2">
      <c r="A2678">
        <v>2676</v>
      </c>
      <c r="B2678">
        <v>10463.4976693034</v>
      </c>
      <c r="C2678">
        <v>15477.6880842722</v>
      </c>
      <c r="D2678">
        <v>36</v>
      </c>
    </row>
    <row r="2679" spans="1:4" x14ac:dyDescent="0.2">
      <c r="A2679">
        <v>2677</v>
      </c>
      <c r="B2679">
        <v>10463.4976693034</v>
      </c>
      <c r="C2679">
        <v>15477.6880842722</v>
      </c>
      <c r="D2679">
        <v>36</v>
      </c>
    </row>
    <row r="2680" spans="1:4" x14ac:dyDescent="0.2">
      <c r="A2680">
        <v>2678</v>
      </c>
      <c r="B2680">
        <v>10463.4976693034</v>
      </c>
      <c r="C2680">
        <v>15477.6880842722</v>
      </c>
      <c r="D2680">
        <v>36</v>
      </c>
    </row>
    <row r="2681" spans="1:4" x14ac:dyDescent="0.2">
      <c r="A2681">
        <v>2679</v>
      </c>
      <c r="B2681">
        <v>10463.4976693034</v>
      </c>
      <c r="C2681">
        <v>15477.6880842722</v>
      </c>
      <c r="D2681">
        <v>36</v>
      </c>
    </row>
    <row r="2682" spans="1:4" x14ac:dyDescent="0.2">
      <c r="A2682">
        <v>2680</v>
      </c>
      <c r="B2682">
        <v>10463.4976693034</v>
      </c>
      <c r="C2682">
        <v>14908.1852986637</v>
      </c>
      <c r="D2682">
        <v>36</v>
      </c>
    </row>
    <row r="2683" spans="1:4" x14ac:dyDescent="0.2">
      <c r="A2683">
        <v>2681</v>
      </c>
      <c r="B2683">
        <v>10463.4976693034</v>
      </c>
      <c r="C2683">
        <v>14540.4818605413</v>
      </c>
      <c r="D2683">
        <v>36</v>
      </c>
    </row>
    <row r="2684" spans="1:4" x14ac:dyDescent="0.2">
      <c r="A2684">
        <v>2682</v>
      </c>
      <c r="B2684">
        <v>10463.4976693034</v>
      </c>
      <c r="C2684">
        <v>14367.222679770701</v>
      </c>
      <c r="D2684">
        <v>36</v>
      </c>
    </row>
    <row r="2685" spans="1:4" x14ac:dyDescent="0.2">
      <c r="A2685">
        <v>2683</v>
      </c>
      <c r="B2685">
        <v>10463.4976693034</v>
      </c>
      <c r="C2685">
        <v>14248.129063136401</v>
      </c>
      <c r="D2685">
        <v>36</v>
      </c>
    </row>
    <row r="2686" spans="1:4" x14ac:dyDescent="0.2">
      <c r="A2686">
        <v>2684</v>
      </c>
      <c r="B2686">
        <v>10463.4976693034</v>
      </c>
      <c r="C2686">
        <v>14177.6322108644</v>
      </c>
      <c r="D2686">
        <v>36</v>
      </c>
    </row>
    <row r="2687" spans="1:4" x14ac:dyDescent="0.2">
      <c r="A2687">
        <v>2685</v>
      </c>
      <c r="B2687">
        <v>10463.4976693034</v>
      </c>
      <c r="C2687">
        <v>13989.150479224199</v>
      </c>
      <c r="D2687">
        <v>36</v>
      </c>
    </row>
    <row r="2688" spans="1:4" x14ac:dyDescent="0.2">
      <c r="A2688">
        <v>2686</v>
      </c>
      <c r="B2688">
        <v>10463.4976693034</v>
      </c>
      <c r="C2688">
        <v>13989.150479224299</v>
      </c>
      <c r="D2688">
        <v>36</v>
      </c>
    </row>
    <row r="2689" spans="1:4" x14ac:dyDescent="0.2">
      <c r="A2689">
        <v>2687</v>
      </c>
      <c r="B2689">
        <v>10463.4976693034</v>
      </c>
      <c r="C2689">
        <v>13382.291237802699</v>
      </c>
      <c r="D2689">
        <v>36</v>
      </c>
    </row>
    <row r="2690" spans="1:4" x14ac:dyDescent="0.2">
      <c r="A2690">
        <v>2688</v>
      </c>
      <c r="B2690">
        <v>10463.4976693034</v>
      </c>
      <c r="C2690">
        <v>13193.809506162501</v>
      </c>
      <c r="D2690">
        <v>36</v>
      </c>
    </row>
    <row r="2691" spans="1:4" x14ac:dyDescent="0.2">
      <c r="A2691">
        <v>2689</v>
      </c>
      <c r="B2691">
        <v>10463.4976693034</v>
      </c>
      <c r="C2691">
        <v>12697.752426248</v>
      </c>
      <c r="D2691">
        <v>36</v>
      </c>
    </row>
    <row r="2692" spans="1:4" x14ac:dyDescent="0.2">
      <c r="A2692">
        <v>2690</v>
      </c>
      <c r="B2692">
        <v>10463.4976693034</v>
      </c>
      <c r="C2692">
        <v>12697.752426248</v>
      </c>
      <c r="D2692">
        <v>36</v>
      </c>
    </row>
    <row r="2693" spans="1:4" x14ac:dyDescent="0.2">
      <c r="A2693">
        <v>2691</v>
      </c>
      <c r="B2693">
        <v>10463.4976693034</v>
      </c>
      <c r="C2693">
        <v>12189.0552835815</v>
      </c>
      <c r="D2693">
        <v>36</v>
      </c>
    </row>
    <row r="2694" spans="1:4" x14ac:dyDescent="0.2">
      <c r="A2694">
        <v>2692</v>
      </c>
      <c r="B2694">
        <v>10463.4976693034</v>
      </c>
      <c r="C2694">
        <v>12161.9473216159</v>
      </c>
      <c r="D2694">
        <v>36</v>
      </c>
    </row>
    <row r="2695" spans="1:4" x14ac:dyDescent="0.2">
      <c r="A2695">
        <v>2693</v>
      </c>
      <c r="B2695">
        <v>10463.4976693034</v>
      </c>
      <c r="C2695">
        <v>12161.947321616</v>
      </c>
      <c r="D2695">
        <v>36</v>
      </c>
    </row>
    <row r="2696" spans="1:4" x14ac:dyDescent="0.2">
      <c r="A2696">
        <v>2694</v>
      </c>
      <c r="B2696">
        <v>10463.4976693034</v>
      </c>
      <c r="C2696">
        <v>12161.947321616</v>
      </c>
      <c r="D2696">
        <v>36</v>
      </c>
    </row>
    <row r="2697" spans="1:4" x14ac:dyDescent="0.2">
      <c r="A2697">
        <v>2695</v>
      </c>
      <c r="B2697">
        <v>10463.4976693034</v>
      </c>
      <c r="C2697">
        <v>12161.947321616</v>
      </c>
      <c r="D2697">
        <v>36</v>
      </c>
    </row>
    <row r="2698" spans="1:4" x14ac:dyDescent="0.2">
      <c r="A2698">
        <v>2696</v>
      </c>
      <c r="B2698">
        <v>10463.4976693034</v>
      </c>
      <c r="C2698">
        <v>12143.396395121899</v>
      </c>
      <c r="D2698">
        <v>36</v>
      </c>
    </row>
    <row r="2699" spans="1:4" x14ac:dyDescent="0.2">
      <c r="A2699">
        <v>2697</v>
      </c>
      <c r="B2699">
        <v>10463.4976693034</v>
      </c>
      <c r="C2699">
        <v>12143.396395121899</v>
      </c>
      <c r="D2699">
        <v>36</v>
      </c>
    </row>
    <row r="2700" spans="1:4" x14ac:dyDescent="0.2">
      <c r="A2700">
        <v>2698</v>
      </c>
      <c r="B2700">
        <v>10463.4976693034</v>
      </c>
      <c r="C2700">
        <v>12070.7810757891</v>
      </c>
      <c r="D2700">
        <v>36</v>
      </c>
    </row>
    <row r="2701" spans="1:4" x14ac:dyDescent="0.2">
      <c r="A2701">
        <v>2699</v>
      </c>
      <c r="B2701">
        <v>10463.4976693034</v>
      </c>
      <c r="C2701">
        <v>12070.7810757891</v>
      </c>
      <c r="D2701">
        <v>36</v>
      </c>
    </row>
    <row r="2702" spans="1:4" x14ac:dyDescent="0.2">
      <c r="A2702">
        <v>2700</v>
      </c>
      <c r="B2702">
        <v>10463.4976693034</v>
      </c>
      <c r="C2702">
        <v>11712.184022436701</v>
      </c>
      <c r="D2702">
        <v>36</v>
      </c>
    </row>
    <row r="2703" spans="1:4" x14ac:dyDescent="0.2">
      <c r="A2703">
        <v>2701</v>
      </c>
      <c r="B2703">
        <v>10463.4976693034</v>
      </c>
      <c r="C2703">
        <v>11712.184022436701</v>
      </c>
      <c r="D2703">
        <v>36</v>
      </c>
    </row>
    <row r="2704" spans="1:4" x14ac:dyDescent="0.2">
      <c r="A2704">
        <v>2702</v>
      </c>
      <c r="B2704">
        <v>10463.4976693034</v>
      </c>
      <c r="C2704">
        <v>11049.1215886964</v>
      </c>
      <c r="D2704">
        <v>36</v>
      </c>
    </row>
    <row r="2705" spans="1:4" x14ac:dyDescent="0.2">
      <c r="A2705">
        <v>2703</v>
      </c>
      <c r="B2705">
        <v>10463.4976693034</v>
      </c>
      <c r="C2705">
        <v>10976.506269363599</v>
      </c>
      <c r="D2705">
        <v>36</v>
      </c>
    </row>
    <row r="2706" spans="1:4" x14ac:dyDescent="0.2">
      <c r="A2706">
        <v>2704</v>
      </c>
      <c r="B2706">
        <v>10463.4976693034</v>
      </c>
      <c r="C2706">
        <v>10907.1389017607</v>
      </c>
      <c r="D2706">
        <v>36</v>
      </c>
    </row>
    <row r="2707" spans="1:4" x14ac:dyDescent="0.2">
      <c r="A2707">
        <v>2705</v>
      </c>
      <c r="B2707">
        <v>10463.4976693034</v>
      </c>
      <c r="C2707">
        <v>10878.6205636791</v>
      </c>
      <c r="D2707">
        <v>36</v>
      </c>
    </row>
    <row r="2708" spans="1:4" x14ac:dyDescent="0.2">
      <c r="A2708">
        <v>2706</v>
      </c>
      <c r="B2708">
        <v>10463.4976693034</v>
      </c>
      <c r="C2708">
        <v>10878.6205636791</v>
      </c>
      <c r="D2708">
        <v>36</v>
      </c>
    </row>
    <row r="2709" spans="1:4" x14ac:dyDescent="0.2">
      <c r="A2709">
        <v>2707</v>
      </c>
      <c r="B2709">
        <v>10463.4976693034</v>
      </c>
      <c r="C2709">
        <v>10878.6205636791</v>
      </c>
      <c r="D2709">
        <v>36</v>
      </c>
    </row>
    <row r="2710" spans="1:4" x14ac:dyDescent="0.2">
      <c r="A2710">
        <v>2708</v>
      </c>
      <c r="B2710">
        <v>10463.4976693034</v>
      </c>
      <c r="C2710">
        <v>10759.5269470448</v>
      </c>
      <c r="D2710">
        <v>36</v>
      </c>
    </row>
    <row r="2711" spans="1:4" x14ac:dyDescent="0.2">
      <c r="A2711">
        <v>2709</v>
      </c>
      <c r="B2711">
        <v>10463.4976693034</v>
      </c>
      <c r="C2711">
        <v>10759.5269470448</v>
      </c>
      <c r="D2711">
        <v>36</v>
      </c>
    </row>
    <row r="2712" spans="1:4" x14ac:dyDescent="0.2">
      <c r="A2712">
        <v>2710</v>
      </c>
      <c r="B2712">
        <v>10463.4976693034</v>
      </c>
      <c r="C2712">
        <v>10759.5269470448</v>
      </c>
      <c r="D2712">
        <v>36</v>
      </c>
    </row>
    <row r="2713" spans="1:4" x14ac:dyDescent="0.2">
      <c r="A2713">
        <v>2711</v>
      </c>
      <c r="B2713">
        <v>10463.4976693034</v>
      </c>
      <c r="C2713">
        <v>10759.5269470448</v>
      </c>
      <c r="D2713">
        <v>36</v>
      </c>
    </row>
    <row r="2714" spans="1:4" x14ac:dyDescent="0.2">
      <c r="A2714">
        <v>2712</v>
      </c>
      <c r="B2714">
        <v>10463.4976693034</v>
      </c>
      <c r="C2714">
        <v>10719.7182616143</v>
      </c>
      <c r="D2714">
        <v>36</v>
      </c>
    </row>
    <row r="2715" spans="1:4" x14ac:dyDescent="0.2">
      <c r="A2715">
        <v>2713</v>
      </c>
      <c r="B2715">
        <v>10463.4976693034</v>
      </c>
      <c r="C2715">
        <v>10719.7182616143</v>
      </c>
      <c r="D2715">
        <v>36</v>
      </c>
    </row>
    <row r="2716" spans="1:4" x14ac:dyDescent="0.2">
      <c r="A2716">
        <v>2714</v>
      </c>
      <c r="B2716">
        <v>10463.4976693034</v>
      </c>
      <c r="C2716">
        <v>10719.7182616143</v>
      </c>
      <c r="D2716">
        <v>36</v>
      </c>
    </row>
    <row r="2717" spans="1:4" x14ac:dyDescent="0.2">
      <c r="A2717">
        <v>2715</v>
      </c>
      <c r="B2717">
        <v>10463.4976693034</v>
      </c>
      <c r="C2717">
        <v>10046.989251712201</v>
      </c>
      <c r="D2717">
        <v>36</v>
      </c>
    </row>
    <row r="2718" spans="1:4" x14ac:dyDescent="0.2">
      <c r="A2718">
        <v>2716</v>
      </c>
      <c r="B2718">
        <v>10463.4976693034</v>
      </c>
      <c r="C2718">
        <v>10013.5807218385</v>
      </c>
      <c r="D2718">
        <v>36</v>
      </c>
    </row>
    <row r="2719" spans="1:4" x14ac:dyDescent="0.2">
      <c r="A2719">
        <v>2717</v>
      </c>
      <c r="B2719">
        <v>10463.4976693034</v>
      </c>
      <c r="C2719">
        <v>9972.1390264948004</v>
      </c>
      <c r="D2719">
        <v>36</v>
      </c>
    </row>
    <row r="2720" spans="1:4" x14ac:dyDescent="0.2">
      <c r="A2720">
        <v>2718</v>
      </c>
      <c r="B2720">
        <v>10463.4976693034</v>
      </c>
      <c r="C2720">
        <v>9972.1390264947895</v>
      </c>
      <c r="D2720">
        <v>36</v>
      </c>
    </row>
    <row r="2721" spans="1:4" x14ac:dyDescent="0.2">
      <c r="A2721">
        <v>2719</v>
      </c>
      <c r="B2721">
        <v>10463.4976693034</v>
      </c>
      <c r="C2721">
        <v>9783.5650365715792</v>
      </c>
      <c r="D2721">
        <v>36</v>
      </c>
    </row>
    <row r="2722" spans="1:4" x14ac:dyDescent="0.2">
      <c r="A2722">
        <v>2720</v>
      </c>
      <c r="B2722">
        <v>10463.4976693034</v>
      </c>
      <c r="C2722">
        <v>9515.5179087042397</v>
      </c>
      <c r="D2722">
        <v>36</v>
      </c>
    </row>
    <row r="2723" spans="1:4" x14ac:dyDescent="0.2">
      <c r="A2723">
        <v>2721</v>
      </c>
      <c r="B2723">
        <v>10463.4976693034</v>
      </c>
      <c r="C2723">
        <v>9515.5179087042397</v>
      </c>
      <c r="D2723">
        <v>36</v>
      </c>
    </row>
    <row r="2724" spans="1:4" x14ac:dyDescent="0.2">
      <c r="A2724">
        <v>2722</v>
      </c>
      <c r="B2724">
        <v>10463.4976693034</v>
      </c>
      <c r="C2724">
        <v>9515.5179087042397</v>
      </c>
      <c r="D2724">
        <v>36</v>
      </c>
    </row>
    <row r="2725" spans="1:4" x14ac:dyDescent="0.2">
      <c r="A2725">
        <v>2723</v>
      </c>
      <c r="B2725">
        <v>10463.4976693034</v>
      </c>
      <c r="C2725">
        <v>9074.3291883378897</v>
      </c>
      <c r="D2725">
        <v>36</v>
      </c>
    </row>
    <row r="2726" spans="1:4" x14ac:dyDescent="0.2">
      <c r="A2726">
        <v>2724</v>
      </c>
      <c r="B2726">
        <v>10463.4976693034</v>
      </c>
      <c r="C2726">
        <v>9074.3291883378897</v>
      </c>
      <c r="D2726">
        <v>36</v>
      </c>
    </row>
    <row r="2727" spans="1:4" x14ac:dyDescent="0.2">
      <c r="A2727">
        <v>2725</v>
      </c>
      <c r="B2727">
        <v>10463.4976693034</v>
      </c>
      <c r="C2727">
        <v>8949.3467317670093</v>
      </c>
      <c r="D2727">
        <v>36</v>
      </c>
    </row>
    <row r="2728" spans="1:4" x14ac:dyDescent="0.2">
      <c r="A2728">
        <v>2726</v>
      </c>
      <c r="B2728">
        <v>10463.4976693034</v>
      </c>
      <c r="C2728">
        <v>8559.7478107406096</v>
      </c>
      <c r="D2728">
        <v>36</v>
      </c>
    </row>
    <row r="2729" spans="1:4" x14ac:dyDescent="0.2">
      <c r="A2729">
        <v>2727</v>
      </c>
      <c r="B2729">
        <v>10463.4976693034</v>
      </c>
      <c r="C2729">
        <v>8190.5527168788603</v>
      </c>
      <c r="D2729">
        <v>36</v>
      </c>
    </row>
    <row r="2730" spans="1:4" x14ac:dyDescent="0.2">
      <c r="A2730">
        <v>2728</v>
      </c>
      <c r="B2730">
        <v>10463.4976693034</v>
      </c>
      <c r="C2730">
        <v>8038.3200266849199</v>
      </c>
      <c r="D2730">
        <v>36</v>
      </c>
    </row>
    <row r="2731" spans="1:4" x14ac:dyDescent="0.2">
      <c r="A2731">
        <v>2729</v>
      </c>
      <c r="B2731">
        <v>10463.4976693034</v>
      </c>
      <c r="C2731">
        <v>8038.3200266849199</v>
      </c>
      <c r="D2731">
        <v>36</v>
      </c>
    </row>
    <row r="2732" spans="1:4" x14ac:dyDescent="0.2">
      <c r="A2732">
        <v>2730</v>
      </c>
      <c r="B2732">
        <v>10463.4976693034</v>
      </c>
      <c r="C2732">
        <v>8038.3200266849199</v>
      </c>
      <c r="D2732">
        <v>36</v>
      </c>
    </row>
    <row r="2733" spans="1:4" x14ac:dyDescent="0.2">
      <c r="A2733">
        <v>2731</v>
      </c>
      <c r="B2733">
        <v>10463.4976693034</v>
      </c>
      <c r="C2733">
        <v>7399.06573744859</v>
      </c>
      <c r="D2733">
        <v>36</v>
      </c>
    </row>
    <row r="2734" spans="1:4" x14ac:dyDescent="0.2">
      <c r="A2734">
        <v>2732</v>
      </c>
      <c r="B2734">
        <v>10463.4976693034</v>
      </c>
      <c r="C2734">
        <v>7399.06573744859</v>
      </c>
      <c r="D2734">
        <v>36</v>
      </c>
    </row>
    <row r="2735" spans="1:4" x14ac:dyDescent="0.2">
      <c r="A2735">
        <v>2733</v>
      </c>
      <c r="B2735">
        <v>10463.4976693034</v>
      </c>
      <c r="C2735">
        <v>7319.16434584332</v>
      </c>
      <c r="D2735">
        <v>36</v>
      </c>
    </row>
    <row r="2736" spans="1:4" x14ac:dyDescent="0.2">
      <c r="A2736">
        <v>2734</v>
      </c>
      <c r="B2736">
        <v>10463.4976693034</v>
      </c>
      <c r="C2736">
        <v>7266.4110622693597</v>
      </c>
      <c r="D2736">
        <v>36</v>
      </c>
    </row>
    <row r="2737" spans="1:4" x14ac:dyDescent="0.2">
      <c r="A2737">
        <v>2735</v>
      </c>
      <c r="B2737">
        <v>10463.4976693034</v>
      </c>
      <c r="C2737">
        <v>7266.4110622693597</v>
      </c>
      <c r="D2737">
        <v>36</v>
      </c>
    </row>
    <row r="2738" spans="1:4" x14ac:dyDescent="0.2">
      <c r="A2738">
        <v>2736</v>
      </c>
      <c r="B2738">
        <v>10463.4976693034</v>
      </c>
      <c r="C2738">
        <v>6812.7603537175301</v>
      </c>
      <c r="D2738">
        <v>36</v>
      </c>
    </row>
    <row r="2739" spans="1:4" x14ac:dyDescent="0.2">
      <c r="A2739">
        <v>2737</v>
      </c>
      <c r="B2739">
        <v>10463.4976693034</v>
      </c>
      <c r="C2739">
        <v>6812.7603537175301</v>
      </c>
      <c r="D2739">
        <v>36</v>
      </c>
    </row>
    <row r="2740" spans="1:4" x14ac:dyDescent="0.2">
      <c r="A2740">
        <v>2738</v>
      </c>
      <c r="B2740">
        <v>10463.4976693034</v>
      </c>
      <c r="C2740">
        <v>6722.8989363909604</v>
      </c>
      <c r="D2740">
        <v>36</v>
      </c>
    </row>
    <row r="2741" spans="1:4" x14ac:dyDescent="0.2">
      <c r="A2741">
        <v>2739</v>
      </c>
      <c r="B2741">
        <v>10463.4976693034</v>
      </c>
      <c r="C2741">
        <v>6722.8989363909604</v>
      </c>
      <c r="D2741">
        <v>36</v>
      </c>
    </row>
    <row r="2742" spans="1:4" x14ac:dyDescent="0.2">
      <c r="A2742">
        <v>2740</v>
      </c>
      <c r="B2742">
        <v>10463.4976693034</v>
      </c>
      <c r="C2742">
        <v>6722.8989363909604</v>
      </c>
      <c r="D2742">
        <v>36</v>
      </c>
    </row>
    <row r="2743" spans="1:4" x14ac:dyDescent="0.2">
      <c r="A2743">
        <v>2741</v>
      </c>
      <c r="B2743">
        <v>10463.4976693034</v>
      </c>
      <c r="C2743">
        <v>6722.8989363909604</v>
      </c>
      <c r="D2743">
        <v>36</v>
      </c>
    </row>
    <row r="2744" spans="1:4" x14ac:dyDescent="0.2">
      <c r="A2744">
        <v>2742</v>
      </c>
      <c r="B2744">
        <v>10463.4976693034</v>
      </c>
      <c r="C2744">
        <v>6521.6544578366902</v>
      </c>
      <c r="D2744">
        <v>36</v>
      </c>
    </row>
    <row r="2745" spans="1:4" x14ac:dyDescent="0.2">
      <c r="A2745">
        <v>2743</v>
      </c>
      <c r="B2745">
        <v>10463.4976693034</v>
      </c>
      <c r="C2745">
        <v>6521.6544578366802</v>
      </c>
      <c r="D2745">
        <v>36</v>
      </c>
    </row>
    <row r="2746" spans="1:4" x14ac:dyDescent="0.2">
      <c r="A2746">
        <v>2744</v>
      </c>
      <c r="B2746">
        <v>10463.4976693034</v>
      </c>
      <c r="C2746">
        <v>6521.6544578366802</v>
      </c>
      <c r="D2746">
        <v>36</v>
      </c>
    </row>
    <row r="2747" spans="1:4" x14ac:dyDescent="0.2">
      <c r="A2747">
        <v>2745</v>
      </c>
      <c r="B2747">
        <v>10463.4976693034</v>
      </c>
      <c r="C2747">
        <v>6481.84577240612</v>
      </c>
      <c r="D2747">
        <v>36</v>
      </c>
    </row>
    <row r="2748" spans="1:4" x14ac:dyDescent="0.2">
      <c r="A2748">
        <v>2746</v>
      </c>
      <c r="B2748">
        <v>10463.4976693034</v>
      </c>
      <c r="C2748">
        <v>5953.9626545417595</v>
      </c>
      <c r="D2748">
        <v>36</v>
      </c>
    </row>
    <row r="2749" spans="1:4" x14ac:dyDescent="0.2">
      <c r="A2749">
        <v>2747</v>
      </c>
      <c r="B2749">
        <v>10463.4976693034</v>
      </c>
      <c r="C2749">
        <v>5765.4381117153998</v>
      </c>
      <c r="D2749">
        <v>36</v>
      </c>
    </row>
    <row r="2750" spans="1:4" x14ac:dyDescent="0.2">
      <c r="A2750">
        <v>2748</v>
      </c>
      <c r="B2750">
        <v>10463.4976693034</v>
      </c>
      <c r="C2750">
        <v>5512.2361156525103</v>
      </c>
      <c r="D2750">
        <v>36</v>
      </c>
    </row>
    <row r="2751" spans="1:4" x14ac:dyDescent="0.2">
      <c r="A2751">
        <v>2749</v>
      </c>
      <c r="B2751">
        <v>10463.4976693034</v>
      </c>
      <c r="C2751">
        <v>5469.9405527955796</v>
      </c>
      <c r="D2751">
        <v>36</v>
      </c>
    </row>
    <row r="2752" spans="1:4" x14ac:dyDescent="0.2">
      <c r="A2752">
        <v>2750</v>
      </c>
      <c r="B2752">
        <v>10463.4976693034</v>
      </c>
      <c r="C2752">
        <v>5314.9280056219204</v>
      </c>
      <c r="D2752">
        <v>36</v>
      </c>
    </row>
    <row r="2753" spans="1:4" x14ac:dyDescent="0.2">
      <c r="A2753">
        <v>2751</v>
      </c>
      <c r="B2753">
        <v>10463.4976693034</v>
      </c>
      <c r="C2753">
        <v>5184.1682266135604</v>
      </c>
      <c r="D2753">
        <v>36</v>
      </c>
    </row>
    <row r="2754" spans="1:4" x14ac:dyDescent="0.2">
      <c r="A2754">
        <v>2752</v>
      </c>
      <c r="B2754">
        <v>10463.4976693034</v>
      </c>
      <c r="C2754">
        <v>5184.1682266135604</v>
      </c>
      <c r="D2754">
        <v>36</v>
      </c>
    </row>
    <row r="2755" spans="1:4" x14ac:dyDescent="0.2">
      <c r="A2755">
        <v>2753</v>
      </c>
      <c r="B2755">
        <v>10463.4976693034</v>
      </c>
      <c r="C2755">
        <v>5184.1682266135604</v>
      </c>
      <c r="D2755">
        <v>36</v>
      </c>
    </row>
    <row r="2756" spans="1:4" x14ac:dyDescent="0.2">
      <c r="A2756">
        <v>2754</v>
      </c>
      <c r="B2756">
        <v>10463.4976693034</v>
      </c>
      <c r="C2756">
        <v>5053.4084476051803</v>
      </c>
      <c r="D2756">
        <v>36</v>
      </c>
    </row>
    <row r="2757" spans="1:4" x14ac:dyDescent="0.2">
      <c r="A2757">
        <v>2755</v>
      </c>
      <c r="B2757">
        <v>10463.4976693034</v>
      </c>
      <c r="C2757">
        <v>5053.4084476051803</v>
      </c>
      <c r="D2757">
        <v>36</v>
      </c>
    </row>
    <row r="2758" spans="1:4" x14ac:dyDescent="0.2">
      <c r="A2758">
        <v>2756</v>
      </c>
      <c r="B2758">
        <v>10463.4976693034</v>
      </c>
      <c r="C2758">
        <v>5053.4084476051803</v>
      </c>
      <c r="D2758">
        <v>36</v>
      </c>
    </row>
    <row r="2759" spans="1:4" x14ac:dyDescent="0.2">
      <c r="A2759">
        <v>2757</v>
      </c>
      <c r="B2759">
        <v>10463.4976693034</v>
      </c>
      <c r="C2759">
        <v>4663.8095265787897</v>
      </c>
      <c r="D2759">
        <v>36</v>
      </c>
    </row>
    <row r="2760" spans="1:4" x14ac:dyDescent="0.2">
      <c r="A2760">
        <v>2758</v>
      </c>
      <c r="B2760">
        <v>10463.4976693034</v>
      </c>
      <c r="C2760">
        <v>4555.6015758739804</v>
      </c>
      <c r="D2760">
        <v>36</v>
      </c>
    </row>
    <row r="2761" spans="1:4" x14ac:dyDescent="0.2">
      <c r="A2761">
        <v>2759</v>
      </c>
      <c r="B2761">
        <v>10463.4976693034</v>
      </c>
      <c r="C2761">
        <v>4553.4998055648502</v>
      </c>
      <c r="D2761">
        <v>36</v>
      </c>
    </row>
    <row r="2762" spans="1:4" x14ac:dyDescent="0.2">
      <c r="A2762">
        <v>2760</v>
      </c>
      <c r="B2762">
        <v>10463.4976693034</v>
      </c>
      <c r="C2762">
        <v>4492.3507851472104</v>
      </c>
      <c r="D2762">
        <v>36</v>
      </c>
    </row>
    <row r="2763" spans="1:4" x14ac:dyDescent="0.2">
      <c r="A2763">
        <v>2761</v>
      </c>
      <c r="B2763">
        <v>10463.4976693034</v>
      </c>
      <c r="C2763">
        <v>4436.3335307570096</v>
      </c>
      <c r="D2763">
        <v>36</v>
      </c>
    </row>
    <row r="2764" spans="1:4" x14ac:dyDescent="0.2">
      <c r="A2764">
        <v>2762</v>
      </c>
      <c r="B2764">
        <v>10463.4976693034</v>
      </c>
      <c r="C2764">
        <v>4436.3335307570096</v>
      </c>
      <c r="D2764">
        <v>36</v>
      </c>
    </row>
    <row r="2765" spans="1:4" x14ac:dyDescent="0.2">
      <c r="A2765">
        <v>2763</v>
      </c>
      <c r="B2765">
        <v>10463.4976693034</v>
      </c>
      <c r="C2765">
        <v>4406.29360718101</v>
      </c>
      <c r="D2765">
        <v>36</v>
      </c>
    </row>
    <row r="2766" spans="1:4" x14ac:dyDescent="0.2">
      <c r="A2766">
        <v>2764</v>
      </c>
      <c r="B2766">
        <v>10463.4976693034</v>
      </c>
      <c r="C2766">
        <v>4355.0342985029902</v>
      </c>
      <c r="D2766">
        <v>36</v>
      </c>
    </row>
    <row r="2767" spans="1:4" x14ac:dyDescent="0.2">
      <c r="A2767">
        <v>2765</v>
      </c>
      <c r="B2767">
        <v>10463.4976693034</v>
      </c>
      <c r="C2767">
        <v>4355.0342985029902</v>
      </c>
      <c r="D2767">
        <v>36</v>
      </c>
    </row>
    <row r="2768" spans="1:4" x14ac:dyDescent="0.2">
      <c r="A2768">
        <v>2766</v>
      </c>
      <c r="B2768">
        <v>10463.4976693034</v>
      </c>
      <c r="C2768">
        <v>4355.0342985029902</v>
      </c>
      <c r="D2768">
        <v>36</v>
      </c>
    </row>
    <row r="2769" spans="1:4" x14ac:dyDescent="0.2">
      <c r="A2769">
        <v>2767</v>
      </c>
      <c r="B2769">
        <v>10463.4976693034</v>
      </c>
      <c r="C2769">
        <v>4118.4415629183804</v>
      </c>
      <c r="D2769">
        <v>36</v>
      </c>
    </row>
    <row r="2770" spans="1:4" x14ac:dyDescent="0.2">
      <c r="A2770">
        <v>2768</v>
      </c>
      <c r="B2770">
        <v>10463.4976693034</v>
      </c>
      <c r="C2770">
        <v>4118.4415629183804</v>
      </c>
      <c r="D2770">
        <v>36</v>
      </c>
    </row>
    <row r="2771" spans="1:4" x14ac:dyDescent="0.2">
      <c r="A2771">
        <v>2769</v>
      </c>
      <c r="B2771">
        <v>10463.4976693034</v>
      </c>
      <c r="C2771">
        <v>3847.28636248057</v>
      </c>
      <c r="D2771">
        <v>36</v>
      </c>
    </row>
    <row r="2772" spans="1:4" x14ac:dyDescent="0.2">
      <c r="A2772">
        <v>2770</v>
      </c>
      <c r="B2772">
        <v>10463.4976693034</v>
      </c>
      <c r="C2772">
        <v>3813.87783260682</v>
      </c>
      <c r="D2772">
        <v>36</v>
      </c>
    </row>
    <row r="2773" spans="1:4" x14ac:dyDescent="0.2">
      <c r="A2773">
        <v>2771</v>
      </c>
      <c r="B2773">
        <v>10463.4976693034</v>
      </c>
      <c r="C2773">
        <v>3658.8652854331599</v>
      </c>
      <c r="D2773">
        <v>36</v>
      </c>
    </row>
    <row r="2774" spans="1:4" x14ac:dyDescent="0.2">
      <c r="A2774">
        <v>2772</v>
      </c>
      <c r="B2774">
        <v>10463.4976693034</v>
      </c>
      <c r="C2774">
        <v>3658.8652854331599</v>
      </c>
      <c r="D2774">
        <v>36</v>
      </c>
    </row>
    <row r="2775" spans="1:4" x14ac:dyDescent="0.2">
      <c r="A2775">
        <v>2773</v>
      </c>
      <c r="B2775">
        <v>10463.4976693034</v>
      </c>
      <c r="C2775">
        <v>3658.8652854331599</v>
      </c>
      <c r="D2775">
        <v>36</v>
      </c>
    </row>
    <row r="2776" spans="1:4" x14ac:dyDescent="0.2">
      <c r="A2776">
        <v>2774</v>
      </c>
      <c r="B2776">
        <v>10463.4976693034</v>
      </c>
      <c r="C2776">
        <v>3658.8652854331699</v>
      </c>
      <c r="D2776">
        <v>36</v>
      </c>
    </row>
    <row r="2777" spans="1:4" x14ac:dyDescent="0.2">
      <c r="A2777">
        <v>2775</v>
      </c>
      <c r="B2777">
        <v>10463.4976693034</v>
      </c>
      <c r="C2777">
        <v>3658.8652854331599</v>
      </c>
      <c r="D2777">
        <v>36</v>
      </c>
    </row>
    <row r="2778" spans="1:4" x14ac:dyDescent="0.2">
      <c r="A2778">
        <v>2776</v>
      </c>
      <c r="B2778">
        <v>10463.4976693034</v>
      </c>
      <c r="C2778">
        <v>3554.8845506030302</v>
      </c>
      <c r="D2778">
        <v>36</v>
      </c>
    </row>
    <row r="2779" spans="1:4" x14ac:dyDescent="0.2">
      <c r="A2779">
        <v>2777</v>
      </c>
      <c r="B2779">
        <v>10463.4976693034</v>
      </c>
      <c r="C2779">
        <v>3550.8679678680401</v>
      </c>
      <c r="D2779">
        <v>36</v>
      </c>
    </row>
    <row r="2780" spans="1:4" x14ac:dyDescent="0.2">
      <c r="A2780">
        <v>2778</v>
      </c>
      <c r="B2780">
        <v>10463.4976693034</v>
      </c>
      <c r="C2780">
        <v>3537.9474876075401</v>
      </c>
      <c r="D2780">
        <v>36</v>
      </c>
    </row>
    <row r="2781" spans="1:4" x14ac:dyDescent="0.2">
      <c r="A2781">
        <v>2779</v>
      </c>
      <c r="B2781">
        <v>10463.4976693034</v>
      </c>
      <c r="C2781">
        <v>3432.6385034012401</v>
      </c>
      <c r="D2781">
        <v>36</v>
      </c>
    </row>
    <row r="2782" spans="1:4" x14ac:dyDescent="0.2">
      <c r="A2782">
        <v>2780</v>
      </c>
      <c r="B2782">
        <v>10463.4976693034</v>
      </c>
      <c r="C2782">
        <v>3432.6385034012401</v>
      </c>
      <c r="D2782">
        <v>36</v>
      </c>
    </row>
    <row r="2783" spans="1:4" x14ac:dyDescent="0.2">
      <c r="A2783">
        <v>2781</v>
      </c>
      <c r="B2783">
        <v>10463.4976693034</v>
      </c>
      <c r="C2783">
        <v>3321.0574671577801</v>
      </c>
      <c r="D2783">
        <v>36</v>
      </c>
    </row>
    <row r="2784" spans="1:4" x14ac:dyDescent="0.2">
      <c r="A2784">
        <v>2782</v>
      </c>
      <c r="B2784">
        <v>10463.4976693034</v>
      </c>
      <c r="C2784">
        <v>3082.7455625646098</v>
      </c>
      <c r="D2784">
        <v>36</v>
      </c>
    </row>
    <row r="2785" spans="1:4" x14ac:dyDescent="0.2">
      <c r="A2785">
        <v>2783</v>
      </c>
      <c r="B2785">
        <v>10463.4976693034</v>
      </c>
      <c r="C2785">
        <v>3082.7455625646098</v>
      </c>
      <c r="D2785">
        <v>36</v>
      </c>
    </row>
    <row r="2786" spans="1:4" x14ac:dyDescent="0.2">
      <c r="A2786">
        <v>2784</v>
      </c>
      <c r="B2786">
        <v>10463.4976693034</v>
      </c>
      <c r="C2786">
        <v>3066.18722956802</v>
      </c>
      <c r="D2786">
        <v>36</v>
      </c>
    </row>
    <row r="2787" spans="1:4" x14ac:dyDescent="0.2">
      <c r="A2787">
        <v>2785</v>
      </c>
      <c r="B2787">
        <v>10463.4976693034</v>
      </c>
      <c r="C2787">
        <v>3066.18722956804</v>
      </c>
      <c r="D2787">
        <v>36</v>
      </c>
    </row>
    <row r="2788" spans="1:4" x14ac:dyDescent="0.2">
      <c r="A2788">
        <v>2786</v>
      </c>
      <c r="B2788">
        <v>10463.4976693034</v>
      </c>
      <c r="C2788">
        <v>3066.18722956804</v>
      </c>
      <c r="D2788">
        <v>36</v>
      </c>
    </row>
    <row r="2789" spans="1:4" x14ac:dyDescent="0.2">
      <c r="A2789">
        <v>2787</v>
      </c>
      <c r="B2789">
        <v>10463.4976693034</v>
      </c>
      <c r="C2789">
        <v>3066.18722956803</v>
      </c>
      <c r="D2789">
        <v>36</v>
      </c>
    </row>
    <row r="2790" spans="1:4" x14ac:dyDescent="0.2">
      <c r="A2790">
        <v>2788</v>
      </c>
      <c r="B2790">
        <v>10463.4976693034</v>
      </c>
      <c r="C2790">
        <v>3022.2376701049002</v>
      </c>
      <c r="D2790">
        <v>36</v>
      </c>
    </row>
    <row r="2791" spans="1:4" x14ac:dyDescent="0.2">
      <c r="A2791">
        <v>2789</v>
      </c>
      <c r="B2791">
        <v>10463.4976693034</v>
      </c>
      <c r="C2791">
        <v>2979.9421072479699</v>
      </c>
      <c r="D2791">
        <v>36</v>
      </c>
    </row>
    <row r="2792" spans="1:4" x14ac:dyDescent="0.2">
      <c r="A2792">
        <v>2790</v>
      </c>
      <c r="B2792">
        <v>10463.4976693034</v>
      </c>
      <c r="C2792">
        <v>2975.9255245129798</v>
      </c>
      <c r="D2792">
        <v>36</v>
      </c>
    </row>
    <row r="2793" spans="1:4" x14ac:dyDescent="0.2">
      <c r="A2793">
        <v>2791</v>
      </c>
      <c r="B2793">
        <v>10463.4976693034</v>
      </c>
      <c r="C2793">
        <v>2975.9255245130098</v>
      </c>
      <c r="D2793">
        <v>36</v>
      </c>
    </row>
    <row r="2794" spans="1:4" x14ac:dyDescent="0.2">
      <c r="A2794">
        <v>2792</v>
      </c>
      <c r="B2794">
        <v>10463.4976693034</v>
      </c>
      <c r="C2794">
        <v>2885.1829845502102</v>
      </c>
      <c r="D2794">
        <v>36</v>
      </c>
    </row>
    <row r="2795" spans="1:4" x14ac:dyDescent="0.2">
      <c r="A2795">
        <v>2793</v>
      </c>
      <c r="B2795">
        <v>10463.4976693034</v>
      </c>
      <c r="C2795">
        <v>2696.65844172383</v>
      </c>
      <c r="D2795">
        <v>36</v>
      </c>
    </row>
    <row r="2796" spans="1:4" x14ac:dyDescent="0.2">
      <c r="A2796">
        <v>2794</v>
      </c>
      <c r="B2796">
        <v>10463.4976693034</v>
      </c>
      <c r="C2796">
        <v>2696.65844172384</v>
      </c>
      <c r="D2796">
        <v>36</v>
      </c>
    </row>
    <row r="2797" spans="1:4" x14ac:dyDescent="0.2">
      <c r="A2797">
        <v>2795</v>
      </c>
      <c r="B2797">
        <v>10463.4976693034</v>
      </c>
      <c r="C2797">
        <v>2578.3607921104399</v>
      </c>
      <c r="D2797">
        <v>36</v>
      </c>
    </row>
    <row r="2798" spans="1:4" x14ac:dyDescent="0.2">
      <c r="A2798">
        <v>2796</v>
      </c>
      <c r="B2798">
        <v>10463.4976693034</v>
      </c>
      <c r="C2798">
        <v>2578.1431090965498</v>
      </c>
      <c r="D2798">
        <v>36</v>
      </c>
    </row>
    <row r="2799" spans="1:4" x14ac:dyDescent="0.2">
      <c r="A2799">
        <v>2797</v>
      </c>
      <c r="B2799">
        <v>10463.4976693034</v>
      </c>
      <c r="C2799">
        <v>2578.1431090965498</v>
      </c>
      <c r="D2799">
        <v>36</v>
      </c>
    </row>
    <row r="2800" spans="1:4" x14ac:dyDescent="0.2">
      <c r="A2800">
        <v>2798</v>
      </c>
      <c r="B2800">
        <v>10463.4976693034</v>
      </c>
      <c r="C2800">
        <v>2578.1431090965498</v>
      </c>
      <c r="D2800">
        <v>36</v>
      </c>
    </row>
    <row r="2801" spans="1:4" x14ac:dyDescent="0.2">
      <c r="A2801">
        <v>2799</v>
      </c>
      <c r="B2801">
        <v>10463.4976693034</v>
      </c>
      <c r="C2801">
        <v>2567.7238609562301</v>
      </c>
      <c r="D2801">
        <v>36</v>
      </c>
    </row>
    <row r="2802" spans="1:4" x14ac:dyDescent="0.2">
      <c r="A2802">
        <v>2800</v>
      </c>
      <c r="B2802">
        <v>10463.4976693034</v>
      </c>
      <c r="C2802">
        <v>2567.7238609562301</v>
      </c>
      <c r="D2802">
        <v>36</v>
      </c>
    </row>
    <row r="2803" spans="1:4" x14ac:dyDescent="0.2">
      <c r="A2803">
        <v>2801</v>
      </c>
      <c r="B2803">
        <v>10463.4976693034</v>
      </c>
      <c r="C2803">
        <v>2567.7238609562301</v>
      </c>
      <c r="D2803">
        <v>36</v>
      </c>
    </row>
    <row r="2804" spans="1:4" x14ac:dyDescent="0.2">
      <c r="A2804">
        <v>2802</v>
      </c>
      <c r="B2804">
        <v>10463.4976693034</v>
      </c>
      <c r="C2804">
        <v>2468.0890085277601</v>
      </c>
      <c r="D2804">
        <v>36</v>
      </c>
    </row>
    <row r="2805" spans="1:4" x14ac:dyDescent="0.2">
      <c r="A2805">
        <v>2803</v>
      </c>
      <c r="B2805">
        <v>10463.4976693034</v>
      </c>
      <c r="C2805">
        <v>2468.0890085277601</v>
      </c>
      <c r="D2805">
        <v>36</v>
      </c>
    </row>
    <row r="2806" spans="1:4" x14ac:dyDescent="0.2">
      <c r="A2806">
        <v>2804</v>
      </c>
      <c r="B2806">
        <v>10463.4976693034</v>
      </c>
      <c r="C2806">
        <v>2404.10617702727</v>
      </c>
      <c r="D2806">
        <v>36</v>
      </c>
    </row>
    <row r="2807" spans="1:4" x14ac:dyDescent="0.2">
      <c r="A2807">
        <v>2805</v>
      </c>
      <c r="B2807">
        <v>10463.4976693034</v>
      </c>
      <c r="C2807">
        <v>2352.8468683492301</v>
      </c>
      <c r="D2807">
        <v>36</v>
      </c>
    </row>
    <row r="2808" spans="1:4" x14ac:dyDescent="0.2">
      <c r="A2808">
        <v>2806</v>
      </c>
      <c r="B2808">
        <v>10463.4976693034</v>
      </c>
      <c r="C2808">
        <v>2352.8468683492301</v>
      </c>
      <c r="D2808">
        <v>36</v>
      </c>
    </row>
    <row r="2809" spans="1:4" x14ac:dyDescent="0.2">
      <c r="A2809">
        <v>2807</v>
      </c>
      <c r="B2809">
        <v>10463.4976693034</v>
      </c>
      <c r="C2809">
        <v>2288.8640368487399</v>
      </c>
      <c r="D2809">
        <v>36</v>
      </c>
    </row>
    <row r="2810" spans="1:4" x14ac:dyDescent="0.2">
      <c r="A2810">
        <v>2808</v>
      </c>
      <c r="B2810">
        <v>10463.4976693034</v>
      </c>
      <c r="C2810">
        <v>2268.15989491048</v>
      </c>
      <c r="D2810">
        <v>36</v>
      </c>
    </row>
    <row r="2811" spans="1:4" x14ac:dyDescent="0.2">
      <c r="A2811">
        <v>2809</v>
      </c>
      <c r="B2811">
        <v>10463.4976693034</v>
      </c>
      <c r="C2811">
        <v>2268.15989491048</v>
      </c>
      <c r="D2811">
        <v>36</v>
      </c>
    </row>
    <row r="2812" spans="1:4" x14ac:dyDescent="0.2">
      <c r="A2812">
        <v>2810</v>
      </c>
      <c r="B2812">
        <v>10463.4976693034</v>
      </c>
      <c r="C2812">
        <v>2235.8516152942698</v>
      </c>
      <c r="D2812">
        <v>36</v>
      </c>
    </row>
    <row r="2813" spans="1:4" x14ac:dyDescent="0.2">
      <c r="A2813">
        <v>2811</v>
      </c>
      <c r="B2813">
        <v>10463.4976693034</v>
      </c>
      <c r="C2813">
        <v>2235.8516152942698</v>
      </c>
      <c r="D2813">
        <v>36</v>
      </c>
    </row>
    <row r="2814" spans="1:4" x14ac:dyDescent="0.2">
      <c r="A2814">
        <v>2812</v>
      </c>
      <c r="B2814">
        <v>10463.4976693034</v>
      </c>
      <c r="C2814">
        <v>2190.3940069215701</v>
      </c>
      <c r="D2814">
        <v>36</v>
      </c>
    </row>
    <row r="2815" spans="1:4" x14ac:dyDescent="0.2">
      <c r="A2815">
        <v>2813</v>
      </c>
      <c r="B2815">
        <v>10463.4976693034</v>
      </c>
      <c r="C2815">
        <v>2182.2236819302302</v>
      </c>
      <c r="D2815">
        <v>36</v>
      </c>
    </row>
    <row r="2816" spans="1:4" x14ac:dyDescent="0.2">
      <c r="A2816">
        <v>2814</v>
      </c>
      <c r="B2816">
        <v>10463.4976693034</v>
      </c>
      <c r="C2816">
        <v>2076.8325665532002</v>
      </c>
      <c r="D2816">
        <v>36</v>
      </c>
    </row>
    <row r="2817" spans="1:4" x14ac:dyDescent="0.2">
      <c r="A2817">
        <v>2815</v>
      </c>
      <c r="B2817">
        <v>10463.4976693034</v>
      </c>
      <c r="C2817">
        <v>2068.6622415618399</v>
      </c>
      <c r="D2817">
        <v>36</v>
      </c>
    </row>
    <row r="2818" spans="1:4" x14ac:dyDescent="0.2">
      <c r="A2818">
        <v>2816</v>
      </c>
      <c r="B2818">
        <v>10463.4976693034</v>
      </c>
      <c r="C2818">
        <v>2046.46033708491</v>
      </c>
      <c r="D2818">
        <v>36</v>
      </c>
    </row>
    <row r="2819" spans="1:4" x14ac:dyDescent="0.2">
      <c r="A2819">
        <v>2817</v>
      </c>
      <c r="B2819">
        <v>10463.4976693034</v>
      </c>
      <c r="C2819">
        <v>2046.46033708491</v>
      </c>
      <c r="D2819">
        <v>36</v>
      </c>
    </row>
    <row r="2820" spans="1:4" x14ac:dyDescent="0.2">
      <c r="A2820">
        <v>2818</v>
      </c>
      <c r="B2820">
        <v>10463.4976693034</v>
      </c>
      <c r="C2820">
        <v>1962.26328849828</v>
      </c>
      <c r="D2820">
        <v>36</v>
      </c>
    </row>
    <row r="2821" spans="1:4" x14ac:dyDescent="0.2">
      <c r="A2821">
        <v>2819</v>
      </c>
      <c r="B2821">
        <v>10463.4976693034</v>
      </c>
      <c r="C2821">
        <v>1962.26328849828</v>
      </c>
      <c r="D2821">
        <v>36</v>
      </c>
    </row>
    <row r="2822" spans="1:4" x14ac:dyDescent="0.2">
      <c r="A2822">
        <v>2820</v>
      </c>
      <c r="B2822">
        <v>10463.4976693034</v>
      </c>
      <c r="C2822">
        <v>1962.0456054844001</v>
      </c>
      <c r="D2822">
        <v>36</v>
      </c>
    </row>
    <row r="2823" spans="1:4" x14ac:dyDescent="0.2">
      <c r="A2823">
        <v>2821</v>
      </c>
      <c r="B2823">
        <v>10463.4976693034</v>
      </c>
      <c r="C2823">
        <v>1813.9100867732</v>
      </c>
      <c r="D2823">
        <v>36</v>
      </c>
    </row>
    <row r="2824" spans="1:4" x14ac:dyDescent="0.2">
      <c r="A2824">
        <v>2822</v>
      </c>
      <c r="B2824">
        <v>10463.4976693034</v>
      </c>
      <c r="C2824">
        <v>1732.8769547593199</v>
      </c>
      <c r="D2824">
        <v>36</v>
      </c>
    </row>
    <row r="2825" spans="1:4" x14ac:dyDescent="0.2">
      <c r="A2825">
        <v>2823</v>
      </c>
      <c r="B2825">
        <v>10463.4976693034</v>
      </c>
      <c r="C2825">
        <v>1651.8438227454301</v>
      </c>
      <c r="D2825">
        <v>36</v>
      </c>
    </row>
    <row r="2826" spans="1:4" x14ac:dyDescent="0.2">
      <c r="A2826">
        <v>2824</v>
      </c>
      <c r="B2826">
        <v>10463.4976693034</v>
      </c>
      <c r="C2826">
        <v>1651.8438227454301</v>
      </c>
      <c r="D2826">
        <v>36</v>
      </c>
    </row>
    <row r="2827" spans="1:4" x14ac:dyDescent="0.2">
      <c r="A2827">
        <v>2825</v>
      </c>
      <c r="B2827">
        <v>10463.4976693034</v>
      </c>
      <c r="C2827">
        <v>1647.3918739826699</v>
      </c>
      <c r="D2827">
        <v>36</v>
      </c>
    </row>
    <row r="2828" spans="1:4" x14ac:dyDescent="0.2">
      <c r="A2828">
        <v>2826</v>
      </c>
      <c r="B2828">
        <v>10463.4976693034</v>
      </c>
      <c r="C2828">
        <v>1647.3918739826699</v>
      </c>
      <c r="D2828">
        <v>36</v>
      </c>
    </row>
    <row r="2829" spans="1:4" x14ac:dyDescent="0.2">
      <c r="A2829">
        <v>2827</v>
      </c>
      <c r="B2829">
        <v>10463.4976693034</v>
      </c>
      <c r="C2829">
        <v>1647.3918739826699</v>
      </c>
      <c r="D2829">
        <v>36</v>
      </c>
    </row>
    <row r="2830" spans="1:4" x14ac:dyDescent="0.2">
      <c r="A2830">
        <v>2828</v>
      </c>
      <c r="B2830">
        <v>10463.4976693034</v>
      </c>
      <c r="C2830">
        <v>1636.97262584234</v>
      </c>
      <c r="D2830">
        <v>36</v>
      </c>
    </row>
    <row r="2831" spans="1:4" x14ac:dyDescent="0.2">
      <c r="A2831">
        <v>2829</v>
      </c>
      <c r="B2831">
        <v>10463.4976693034</v>
      </c>
      <c r="C2831">
        <v>1636.97262584234</v>
      </c>
      <c r="D2831">
        <v>36</v>
      </c>
    </row>
    <row r="2832" spans="1:4" x14ac:dyDescent="0.2">
      <c r="A2832">
        <v>2830</v>
      </c>
      <c r="B2832">
        <v>10463.4976693034</v>
      </c>
      <c r="C2832">
        <v>1631.0812976740399</v>
      </c>
      <c r="D2832">
        <v>36</v>
      </c>
    </row>
    <row r="2833" spans="1:4" x14ac:dyDescent="0.2">
      <c r="A2833">
        <v>2831</v>
      </c>
      <c r="B2833">
        <v>10463.4976693034</v>
      </c>
      <c r="C2833">
        <v>1615.03599937289</v>
      </c>
      <c r="D2833">
        <v>36</v>
      </c>
    </row>
    <row r="2834" spans="1:4" x14ac:dyDescent="0.2">
      <c r="A2834">
        <v>2832</v>
      </c>
      <c r="B2834">
        <v>10463.4976693034</v>
      </c>
      <c r="C2834">
        <v>1601.8473524782701</v>
      </c>
      <c r="D2834">
        <v>36</v>
      </c>
    </row>
    <row r="2835" spans="1:4" x14ac:dyDescent="0.2">
      <c r="A2835">
        <v>2833</v>
      </c>
      <c r="B2835">
        <v>10463.4976693034</v>
      </c>
      <c r="C2835">
        <v>1514.1930663236201</v>
      </c>
      <c r="D2835">
        <v>36</v>
      </c>
    </row>
    <row r="2836" spans="1:4" x14ac:dyDescent="0.2">
      <c r="A2836">
        <v>2834</v>
      </c>
      <c r="B2836">
        <v>10463.4976693034</v>
      </c>
      <c r="C2836">
        <v>1467.0405538898201</v>
      </c>
      <c r="D2836">
        <v>36</v>
      </c>
    </row>
    <row r="2837" spans="1:4" x14ac:dyDescent="0.2">
      <c r="A2837">
        <v>2835</v>
      </c>
      <c r="B2837">
        <v>10463.4976693034</v>
      </c>
      <c r="C2837">
        <v>1458.7477435088099</v>
      </c>
      <c r="D2837">
        <v>36</v>
      </c>
    </row>
    <row r="2838" spans="1:4" x14ac:dyDescent="0.2">
      <c r="A2838">
        <v>2836</v>
      </c>
      <c r="B2838">
        <v>10463.4976693034</v>
      </c>
      <c r="C2838">
        <v>1458.7477435088099</v>
      </c>
      <c r="D2838">
        <v>36</v>
      </c>
    </row>
    <row r="2839" spans="1:4" x14ac:dyDescent="0.2">
      <c r="A2839">
        <v>2837</v>
      </c>
      <c r="B2839">
        <v>10463.4976693034</v>
      </c>
      <c r="C2839">
        <v>1456.41832169026</v>
      </c>
      <c r="D2839">
        <v>36</v>
      </c>
    </row>
    <row r="2840" spans="1:4" x14ac:dyDescent="0.2">
      <c r="A2840">
        <v>2838</v>
      </c>
      <c r="B2840">
        <v>10463.4976693034</v>
      </c>
      <c r="C2840">
        <v>1308.4068814857301</v>
      </c>
      <c r="D2840">
        <v>36</v>
      </c>
    </row>
    <row r="2841" spans="1:4" x14ac:dyDescent="0.2">
      <c r="A2841">
        <v>2839</v>
      </c>
      <c r="B2841">
        <v>10463.4976693034</v>
      </c>
      <c r="C2841">
        <v>1223.1761306383301</v>
      </c>
      <c r="D2841">
        <v>36</v>
      </c>
    </row>
    <row r="2842" spans="1:4" x14ac:dyDescent="0.2">
      <c r="A2842">
        <v>2840</v>
      </c>
      <c r="B2842">
        <v>10463.4976693034</v>
      </c>
      <c r="C2842">
        <v>1223.1761306383301</v>
      </c>
      <c r="D2842">
        <v>36</v>
      </c>
    </row>
    <row r="2843" spans="1:4" x14ac:dyDescent="0.2">
      <c r="A2843">
        <v>2841</v>
      </c>
      <c r="B2843">
        <v>10463.4976693034</v>
      </c>
      <c r="C2843">
        <v>1223.1761306383301</v>
      </c>
      <c r="D2843">
        <v>36</v>
      </c>
    </row>
    <row r="2844" spans="1:4" x14ac:dyDescent="0.2">
      <c r="A2844">
        <v>2842</v>
      </c>
      <c r="B2844">
        <v>10463.4976693034</v>
      </c>
      <c r="C2844">
        <v>1218.0991455719</v>
      </c>
      <c r="D2844">
        <v>36</v>
      </c>
    </row>
    <row r="2845" spans="1:4" x14ac:dyDescent="0.2">
      <c r="A2845">
        <v>2843</v>
      </c>
      <c r="B2845">
        <v>10463.4976693034</v>
      </c>
      <c r="C2845">
        <v>1217.6919740209601</v>
      </c>
      <c r="D2845">
        <v>36</v>
      </c>
    </row>
    <row r="2846" spans="1:4" x14ac:dyDescent="0.2">
      <c r="A2846">
        <v>2844</v>
      </c>
      <c r="B2846">
        <v>10463.4976693034</v>
      </c>
      <c r="C2846">
        <v>1217.6919740209601</v>
      </c>
      <c r="D2846">
        <v>36</v>
      </c>
    </row>
    <row r="2847" spans="1:4" x14ac:dyDescent="0.2">
      <c r="A2847">
        <v>2845</v>
      </c>
      <c r="B2847">
        <v>10463.4976693034</v>
      </c>
      <c r="C2847">
        <v>1142.0200756910201</v>
      </c>
      <c r="D2847">
        <v>36</v>
      </c>
    </row>
    <row r="2848" spans="1:4" x14ac:dyDescent="0.2">
      <c r="A2848">
        <v>2846</v>
      </c>
      <c r="B2848">
        <v>10463.4976693034</v>
      </c>
      <c r="C2848">
        <v>1142.0200756910201</v>
      </c>
      <c r="D2848">
        <v>36</v>
      </c>
    </row>
    <row r="2849" spans="1:4" x14ac:dyDescent="0.2">
      <c r="A2849">
        <v>2847</v>
      </c>
      <c r="B2849">
        <v>10463.4976693034</v>
      </c>
      <c r="C2849">
        <v>1088.79345194286</v>
      </c>
      <c r="D2849">
        <v>36</v>
      </c>
    </row>
    <row r="2850" spans="1:4" x14ac:dyDescent="0.2">
      <c r="A2850">
        <v>2848</v>
      </c>
      <c r="B2850">
        <v>10463.4976693034</v>
      </c>
      <c r="C2850">
        <v>984.18809928577798</v>
      </c>
      <c r="D2850">
        <v>36</v>
      </c>
    </row>
    <row r="2851" spans="1:4" x14ac:dyDescent="0.2">
      <c r="A2851">
        <v>2849</v>
      </c>
      <c r="B2851">
        <v>10463.4976693034</v>
      </c>
      <c r="C2851">
        <v>984.18809928577798</v>
      </c>
      <c r="D2851">
        <v>36</v>
      </c>
    </row>
    <row r="2852" spans="1:4" x14ac:dyDescent="0.2">
      <c r="A2852">
        <v>2850</v>
      </c>
      <c r="B2852">
        <v>10463.4976693034</v>
      </c>
      <c r="C2852">
        <v>930.96147553761296</v>
      </c>
      <c r="D2852">
        <v>36</v>
      </c>
    </row>
    <row r="2853" spans="1:4" x14ac:dyDescent="0.2">
      <c r="A2853">
        <v>2851</v>
      </c>
      <c r="B2853">
        <v>10463.4976693034</v>
      </c>
      <c r="C2853">
        <v>930.96147553761296</v>
      </c>
      <c r="D2853">
        <v>36</v>
      </c>
    </row>
    <row r="2854" spans="1:4" x14ac:dyDescent="0.2">
      <c r="A2854">
        <v>2852</v>
      </c>
      <c r="B2854">
        <v>10463.4976693034</v>
      </c>
      <c r="C2854">
        <v>930.55430398666897</v>
      </c>
      <c r="D2854">
        <v>36</v>
      </c>
    </row>
    <row r="2855" spans="1:4" x14ac:dyDescent="0.2">
      <c r="A2855">
        <v>2853</v>
      </c>
      <c r="B2855">
        <v>10463.4976693034</v>
      </c>
      <c r="C2855">
        <v>886.60474452355197</v>
      </c>
      <c r="D2855">
        <v>36</v>
      </c>
    </row>
    <row r="2856" spans="1:4" x14ac:dyDescent="0.2">
      <c r="A2856">
        <v>2854</v>
      </c>
      <c r="B2856">
        <v>10463.4976693034</v>
      </c>
      <c r="C2856">
        <v>886.60474452353606</v>
      </c>
      <c r="D2856">
        <v>36</v>
      </c>
    </row>
    <row r="2857" spans="1:4" x14ac:dyDescent="0.2">
      <c r="A2857">
        <v>2855</v>
      </c>
      <c r="B2857">
        <v>10463.4976693034</v>
      </c>
      <c r="C2857">
        <v>843.93455104507098</v>
      </c>
      <c r="D2857">
        <v>36</v>
      </c>
    </row>
    <row r="2858" spans="1:4" x14ac:dyDescent="0.2">
      <c r="A2858">
        <v>2856</v>
      </c>
      <c r="B2858">
        <v>10463.4976693034</v>
      </c>
      <c r="C2858">
        <v>843.93455104507098</v>
      </c>
      <c r="D2858">
        <v>36</v>
      </c>
    </row>
    <row r="2859" spans="1:4" x14ac:dyDescent="0.2">
      <c r="A2859">
        <v>2857</v>
      </c>
      <c r="B2859">
        <v>10463.4976693034</v>
      </c>
      <c r="C2859">
        <v>820.06096177262498</v>
      </c>
      <c r="D2859">
        <v>36</v>
      </c>
    </row>
    <row r="2860" spans="1:4" x14ac:dyDescent="0.2">
      <c r="A2860">
        <v>2858</v>
      </c>
      <c r="B2860">
        <v>10463.4976693034</v>
      </c>
      <c r="C2860">
        <v>820.06096177262702</v>
      </c>
      <c r="D2860">
        <v>36</v>
      </c>
    </row>
    <row r="2861" spans="1:4" x14ac:dyDescent="0.2">
      <c r="A2861">
        <v>2859</v>
      </c>
      <c r="B2861">
        <v>10463.4976693034</v>
      </c>
      <c r="C2861">
        <v>820.06096177262702</v>
      </c>
      <c r="D2861">
        <v>36</v>
      </c>
    </row>
    <row r="2862" spans="1:4" x14ac:dyDescent="0.2">
      <c r="A2862">
        <v>2860</v>
      </c>
      <c r="B2862">
        <v>10463.4976693034</v>
      </c>
      <c r="C2862">
        <v>783.12069614208599</v>
      </c>
      <c r="D2862">
        <v>36</v>
      </c>
    </row>
    <row r="2863" spans="1:4" x14ac:dyDescent="0.2">
      <c r="A2863">
        <v>2861</v>
      </c>
      <c r="B2863">
        <v>10463.4976693034</v>
      </c>
      <c r="C2863">
        <v>777.57917752655703</v>
      </c>
      <c r="D2863">
        <v>36</v>
      </c>
    </row>
    <row r="2864" spans="1:4" x14ac:dyDescent="0.2">
      <c r="A2864">
        <v>2862</v>
      </c>
      <c r="B2864">
        <v>10463.4976693034</v>
      </c>
      <c r="C2864">
        <v>777.57917752655703</v>
      </c>
      <c r="D2864">
        <v>36</v>
      </c>
    </row>
    <row r="2865" spans="1:4" x14ac:dyDescent="0.2">
      <c r="A2865">
        <v>2863</v>
      </c>
      <c r="B2865">
        <v>10463.4976693034</v>
      </c>
      <c r="C2865">
        <v>766.10612963714402</v>
      </c>
      <c r="D2865">
        <v>36</v>
      </c>
    </row>
    <row r="2866" spans="1:4" x14ac:dyDescent="0.2">
      <c r="A2866">
        <v>2864</v>
      </c>
      <c r="B2866">
        <v>10463.4976693034</v>
      </c>
      <c r="C2866">
        <v>766.10612963714595</v>
      </c>
      <c r="D2866">
        <v>36</v>
      </c>
    </row>
    <row r="2867" spans="1:4" x14ac:dyDescent="0.2">
      <c r="A2867">
        <v>2865</v>
      </c>
      <c r="B2867">
        <v>10463.4976693034</v>
      </c>
      <c r="C2867">
        <v>752.373808471389</v>
      </c>
      <c r="D2867">
        <v>36</v>
      </c>
    </row>
    <row r="2868" spans="1:4" x14ac:dyDescent="0.2">
      <c r="A2868">
        <v>2866</v>
      </c>
      <c r="B2868">
        <v>10463.4976693034</v>
      </c>
      <c r="C2868">
        <v>752.373808471389</v>
      </c>
      <c r="D2868">
        <v>36</v>
      </c>
    </row>
    <row r="2869" spans="1:4" x14ac:dyDescent="0.2">
      <c r="A2869">
        <v>2867</v>
      </c>
      <c r="B2869">
        <v>10463.4976693034</v>
      </c>
      <c r="C2869">
        <v>738.64148730562101</v>
      </c>
      <c r="D2869">
        <v>36</v>
      </c>
    </row>
    <row r="2870" spans="1:4" x14ac:dyDescent="0.2">
      <c r="A2870">
        <v>2868</v>
      </c>
      <c r="B2870">
        <v>10463.4976693034</v>
      </c>
      <c r="C2870">
        <v>738.64148730562101</v>
      </c>
      <c r="D2870">
        <v>36</v>
      </c>
    </row>
    <row r="2871" spans="1:4" x14ac:dyDescent="0.2">
      <c r="A2871">
        <v>2869</v>
      </c>
      <c r="B2871">
        <v>10463.4976693034</v>
      </c>
      <c r="C2871">
        <v>738.64148730561999</v>
      </c>
      <c r="D2871">
        <v>36</v>
      </c>
    </row>
    <row r="2872" spans="1:4" x14ac:dyDescent="0.2">
      <c r="A2872">
        <v>2870</v>
      </c>
      <c r="B2872">
        <v>10463.4976693034</v>
      </c>
      <c r="C2872">
        <v>738.64148730561806</v>
      </c>
      <c r="D2872">
        <v>36</v>
      </c>
    </row>
    <row r="2873" spans="1:4" x14ac:dyDescent="0.2">
      <c r="A2873">
        <v>2871</v>
      </c>
      <c r="B2873">
        <v>10463.4976693034</v>
      </c>
      <c r="C2873">
        <v>730.754390104864</v>
      </c>
      <c r="D2873">
        <v>36</v>
      </c>
    </row>
    <row r="2874" spans="1:4" x14ac:dyDescent="0.2">
      <c r="A2874">
        <v>2872</v>
      </c>
      <c r="B2874">
        <v>10463.4976693034</v>
      </c>
      <c r="C2874">
        <v>730.75439010486298</v>
      </c>
      <c r="D2874">
        <v>36</v>
      </c>
    </row>
    <row r="2875" spans="1:4" x14ac:dyDescent="0.2">
      <c r="A2875">
        <v>2873</v>
      </c>
      <c r="B2875">
        <v>10463.4976693034</v>
      </c>
      <c r="C2875">
        <v>695.83131069243598</v>
      </c>
      <c r="D2875">
        <v>36</v>
      </c>
    </row>
    <row r="2876" spans="1:4" x14ac:dyDescent="0.2">
      <c r="A2876">
        <v>2874</v>
      </c>
      <c r="B2876">
        <v>10463.4976693034</v>
      </c>
      <c r="C2876">
        <v>695.83131069243404</v>
      </c>
      <c r="D2876">
        <v>36</v>
      </c>
    </row>
    <row r="2877" spans="1:4" x14ac:dyDescent="0.2">
      <c r="A2877">
        <v>2875</v>
      </c>
      <c r="B2877">
        <v>10463.4976693034</v>
      </c>
      <c r="C2877">
        <v>695.83131069243404</v>
      </c>
      <c r="D2877">
        <v>36</v>
      </c>
    </row>
    <row r="2878" spans="1:4" x14ac:dyDescent="0.2">
      <c r="A2878">
        <v>2876</v>
      </c>
      <c r="B2878">
        <v>10463.4976693034</v>
      </c>
      <c r="C2878">
        <v>677.32054722676901</v>
      </c>
      <c r="D2878">
        <v>36</v>
      </c>
    </row>
    <row r="2879" spans="1:4" x14ac:dyDescent="0.2">
      <c r="A2879">
        <v>2877</v>
      </c>
      <c r="B2879">
        <v>10463.4976693034</v>
      </c>
      <c r="C2879">
        <v>677.32054722676901</v>
      </c>
      <c r="D2879">
        <v>36</v>
      </c>
    </row>
    <row r="2880" spans="1:4" x14ac:dyDescent="0.2">
      <c r="A2880">
        <v>2878</v>
      </c>
      <c r="B2880">
        <v>10463.4976693034</v>
      </c>
      <c r="C2880">
        <v>657.85139612813805</v>
      </c>
      <c r="D2880">
        <v>36</v>
      </c>
    </row>
    <row r="2881" spans="1:4" x14ac:dyDescent="0.2">
      <c r="A2881">
        <v>2879</v>
      </c>
      <c r="B2881">
        <v>10463.4976693034</v>
      </c>
      <c r="C2881">
        <v>657.85139612815794</v>
      </c>
      <c r="D2881">
        <v>36</v>
      </c>
    </row>
    <row r="2882" spans="1:4" x14ac:dyDescent="0.2">
      <c r="A2882">
        <v>2880</v>
      </c>
      <c r="B2882">
        <v>10463.4976693034</v>
      </c>
      <c r="C2882">
        <v>657.85139612813998</v>
      </c>
      <c r="D2882">
        <v>36</v>
      </c>
    </row>
    <row r="2883" spans="1:4" x14ac:dyDescent="0.2">
      <c r="A2883">
        <v>2881</v>
      </c>
      <c r="B2883">
        <v>10463.4976693034</v>
      </c>
      <c r="C2883">
        <v>657.85139612811997</v>
      </c>
      <c r="D2883">
        <v>36</v>
      </c>
    </row>
    <row r="2884" spans="1:4" x14ac:dyDescent="0.2">
      <c r="A2884">
        <v>2882</v>
      </c>
      <c r="B2884">
        <v>10463.4976693034</v>
      </c>
      <c r="C2884">
        <v>646.60815624648899</v>
      </c>
      <c r="D2884">
        <v>36</v>
      </c>
    </row>
    <row r="2885" spans="1:4" x14ac:dyDescent="0.2">
      <c r="A2885">
        <v>2883</v>
      </c>
      <c r="B2885">
        <v>10463.4976693034</v>
      </c>
      <c r="C2885">
        <v>643.48697273584003</v>
      </c>
      <c r="D2885">
        <v>36</v>
      </c>
    </row>
    <row r="2886" spans="1:4" x14ac:dyDescent="0.2">
      <c r="A2886">
        <v>2884</v>
      </c>
      <c r="B2886">
        <v>10463.4976693034</v>
      </c>
      <c r="C2886">
        <v>604.51821830610197</v>
      </c>
      <c r="D2886">
        <v>36</v>
      </c>
    </row>
    <row r="2887" spans="1:4" x14ac:dyDescent="0.2">
      <c r="A2887">
        <v>2885</v>
      </c>
      <c r="B2887">
        <v>10463.4976693034</v>
      </c>
      <c r="C2887">
        <v>604.51821830609697</v>
      </c>
      <c r="D2887">
        <v>36</v>
      </c>
    </row>
    <row r="2888" spans="1:4" x14ac:dyDescent="0.2">
      <c r="A2888">
        <v>2886</v>
      </c>
      <c r="B2888">
        <v>10463.4976693034</v>
      </c>
      <c r="C2888">
        <v>594.09991909539497</v>
      </c>
      <c r="D2888">
        <v>36</v>
      </c>
    </row>
    <row r="2889" spans="1:4" x14ac:dyDescent="0.2">
      <c r="A2889">
        <v>2887</v>
      </c>
      <c r="B2889">
        <v>10463.4976693034</v>
      </c>
      <c r="C2889">
        <v>558.29015981768305</v>
      </c>
      <c r="D2889">
        <v>36</v>
      </c>
    </row>
    <row r="2890" spans="1:4" x14ac:dyDescent="0.2">
      <c r="A2890">
        <v>2888</v>
      </c>
      <c r="B2890">
        <v>10463.4976693034</v>
      </c>
      <c r="C2890">
        <v>558.29015981769203</v>
      </c>
      <c r="D2890">
        <v>36</v>
      </c>
    </row>
    <row r="2891" spans="1:4" x14ac:dyDescent="0.2">
      <c r="A2891">
        <v>2889</v>
      </c>
      <c r="B2891">
        <v>10463.4976693034</v>
      </c>
      <c r="C2891">
        <v>547.31226530520996</v>
      </c>
      <c r="D2891">
        <v>36</v>
      </c>
    </row>
    <row r="2892" spans="1:4" x14ac:dyDescent="0.2">
      <c r="A2892">
        <v>2890</v>
      </c>
      <c r="B2892">
        <v>10463.4976693034</v>
      </c>
      <c r="C2892">
        <v>547.31226530520803</v>
      </c>
      <c r="D2892">
        <v>36</v>
      </c>
    </row>
    <row r="2893" spans="1:4" x14ac:dyDescent="0.2">
      <c r="A2893">
        <v>2891</v>
      </c>
      <c r="B2893">
        <v>10463.4976693034</v>
      </c>
      <c r="C2893">
        <v>547.31226530520996</v>
      </c>
      <c r="D2893">
        <v>36</v>
      </c>
    </row>
    <row r="2894" spans="1:4" x14ac:dyDescent="0.2">
      <c r="A2894">
        <v>2892</v>
      </c>
      <c r="B2894">
        <v>10463.4976693034</v>
      </c>
      <c r="C2894">
        <v>547.31226530520996</v>
      </c>
      <c r="D2894">
        <v>36</v>
      </c>
    </row>
    <row r="2895" spans="1:4" x14ac:dyDescent="0.2">
      <c r="A2895">
        <v>2893</v>
      </c>
      <c r="B2895">
        <v>10463.4976693034</v>
      </c>
      <c r="C2895">
        <v>519.50359311391105</v>
      </c>
      <c r="D2895">
        <v>36</v>
      </c>
    </row>
    <row r="2896" spans="1:4" x14ac:dyDescent="0.2">
      <c r="A2896">
        <v>2894</v>
      </c>
      <c r="B2896">
        <v>10463.4976693034</v>
      </c>
      <c r="C2896">
        <v>511.11468509149898</v>
      </c>
      <c r="D2896">
        <v>36</v>
      </c>
    </row>
    <row r="2897" spans="1:4" x14ac:dyDescent="0.2">
      <c r="A2897">
        <v>2895</v>
      </c>
      <c r="B2897">
        <v>10463.4976693034</v>
      </c>
      <c r="C2897">
        <v>511.11468509149898</v>
      </c>
      <c r="D2897">
        <v>36</v>
      </c>
    </row>
    <row r="2898" spans="1:4" x14ac:dyDescent="0.2">
      <c r="A2898">
        <v>2896</v>
      </c>
      <c r="B2898">
        <v>10463.4976693034</v>
      </c>
      <c r="C2898">
        <v>506.449358736188</v>
      </c>
      <c r="D2898">
        <v>36</v>
      </c>
    </row>
    <row r="2899" spans="1:4" x14ac:dyDescent="0.2">
      <c r="A2899">
        <v>2897</v>
      </c>
      <c r="B2899">
        <v>10463.4976693034</v>
      </c>
      <c r="C2899">
        <v>506.449358736183</v>
      </c>
      <c r="D2899">
        <v>36</v>
      </c>
    </row>
    <row r="2900" spans="1:4" x14ac:dyDescent="0.2">
      <c r="A2900">
        <v>2898</v>
      </c>
      <c r="B2900">
        <v>10463.4976693034</v>
      </c>
      <c r="C2900">
        <v>469.02210094510798</v>
      </c>
      <c r="D2900">
        <v>36</v>
      </c>
    </row>
    <row r="2901" spans="1:4" x14ac:dyDescent="0.2">
      <c r="A2901">
        <v>2899</v>
      </c>
      <c r="B2901">
        <v>10463.4976693034</v>
      </c>
      <c r="C2901">
        <v>469.02210094510798</v>
      </c>
      <c r="D2901">
        <v>36</v>
      </c>
    </row>
    <row r="2902" spans="1:4" x14ac:dyDescent="0.2">
      <c r="A2902">
        <v>2900</v>
      </c>
      <c r="B2902">
        <v>10463.4976693034</v>
      </c>
      <c r="C2902">
        <v>469.02210094511003</v>
      </c>
      <c r="D2902">
        <v>36</v>
      </c>
    </row>
    <row r="2903" spans="1:4" x14ac:dyDescent="0.2">
      <c r="A2903">
        <v>2901</v>
      </c>
      <c r="B2903">
        <v>10463.4976693034</v>
      </c>
      <c r="C2903">
        <v>469.02210094511003</v>
      </c>
      <c r="D2903">
        <v>36</v>
      </c>
    </row>
    <row r="2904" spans="1:4" x14ac:dyDescent="0.2">
      <c r="A2904">
        <v>2902</v>
      </c>
      <c r="B2904">
        <v>10463.4976693034</v>
      </c>
      <c r="C2904">
        <v>468.593857866522</v>
      </c>
      <c r="D2904">
        <v>36</v>
      </c>
    </row>
    <row r="2905" spans="1:4" x14ac:dyDescent="0.2">
      <c r="A2905">
        <v>2903</v>
      </c>
      <c r="B2905">
        <v>10463.4976693034</v>
      </c>
      <c r="C2905">
        <v>468.59385786652399</v>
      </c>
      <c r="D2905">
        <v>36</v>
      </c>
    </row>
    <row r="2906" spans="1:4" x14ac:dyDescent="0.2">
      <c r="A2906">
        <v>2904</v>
      </c>
      <c r="B2906">
        <v>10463.4976693034</v>
      </c>
      <c r="C2906">
        <v>456.85562024699698</v>
      </c>
      <c r="D2906">
        <v>36</v>
      </c>
    </row>
    <row r="2907" spans="1:4" x14ac:dyDescent="0.2">
      <c r="A2907">
        <v>2905</v>
      </c>
      <c r="B2907">
        <v>10463.4976693034</v>
      </c>
      <c r="C2907">
        <v>456.85562024699698</v>
      </c>
      <c r="D2907">
        <v>36</v>
      </c>
    </row>
    <row r="2908" spans="1:4" x14ac:dyDescent="0.2">
      <c r="A2908">
        <v>2906</v>
      </c>
      <c r="B2908">
        <v>10463.4976693034</v>
      </c>
      <c r="C2908">
        <v>418.42993311231203</v>
      </c>
      <c r="D2908">
        <v>36</v>
      </c>
    </row>
    <row r="2909" spans="1:4" x14ac:dyDescent="0.2">
      <c r="A2909">
        <v>2907</v>
      </c>
      <c r="B2909">
        <v>10463.4976693034</v>
      </c>
      <c r="C2909">
        <v>418.00169003369899</v>
      </c>
      <c r="D2909">
        <v>36</v>
      </c>
    </row>
    <row r="2910" spans="1:4" x14ac:dyDescent="0.2">
      <c r="A2910">
        <v>2908</v>
      </c>
      <c r="B2910">
        <v>10463.4976693034</v>
      </c>
      <c r="C2910">
        <v>390.19301784240002</v>
      </c>
      <c r="D2910">
        <v>36</v>
      </c>
    </row>
    <row r="2911" spans="1:4" x14ac:dyDescent="0.2">
      <c r="A2911">
        <v>2909</v>
      </c>
      <c r="B2911">
        <v>10463.4976693034</v>
      </c>
      <c r="C2911">
        <v>379.77471863169501</v>
      </c>
      <c r="D2911">
        <v>36</v>
      </c>
    </row>
    <row r="2912" spans="1:4" x14ac:dyDescent="0.2">
      <c r="A2912">
        <v>2910</v>
      </c>
      <c r="B2912">
        <v>10463.4976693034</v>
      </c>
      <c r="C2912">
        <v>367.989877371815</v>
      </c>
      <c r="D2912">
        <v>36</v>
      </c>
    </row>
    <row r="2913" spans="1:4" x14ac:dyDescent="0.2">
      <c r="A2913">
        <v>2911</v>
      </c>
      <c r="B2913">
        <v>10463.4976693034</v>
      </c>
      <c r="C2913">
        <v>367.07466879920298</v>
      </c>
      <c r="D2913">
        <v>36</v>
      </c>
    </row>
    <row r="2914" spans="1:4" x14ac:dyDescent="0.2">
      <c r="A2914">
        <v>2912</v>
      </c>
      <c r="B2914">
        <v>10463.4976693034</v>
      </c>
      <c r="C2914">
        <v>367.07466879920298</v>
      </c>
      <c r="D2914">
        <v>36</v>
      </c>
    </row>
    <row r="2915" spans="1:4" x14ac:dyDescent="0.2">
      <c r="A2915">
        <v>2913</v>
      </c>
      <c r="B2915">
        <v>10463.4976693034</v>
      </c>
      <c r="C2915">
        <v>367.07466879920099</v>
      </c>
      <c r="D2915">
        <v>36</v>
      </c>
    </row>
    <row r="2916" spans="1:4" x14ac:dyDescent="0.2">
      <c r="A2916">
        <v>2914</v>
      </c>
      <c r="B2916">
        <v>10463.4976693034</v>
      </c>
      <c r="C2916">
        <v>363.09433632728701</v>
      </c>
      <c r="D2916">
        <v>36</v>
      </c>
    </row>
    <row r="2917" spans="1:4" x14ac:dyDescent="0.2">
      <c r="A2917">
        <v>2915</v>
      </c>
      <c r="B2917">
        <v>10463.4976693034</v>
      </c>
      <c r="C2917">
        <v>339.944598934525</v>
      </c>
      <c r="D2917">
        <v>36</v>
      </c>
    </row>
    <row r="2918" spans="1:4" x14ac:dyDescent="0.2">
      <c r="A2918">
        <v>2916</v>
      </c>
      <c r="B2918">
        <v>10463.4976693034</v>
      </c>
      <c r="C2918">
        <v>331.47058033962998</v>
      </c>
      <c r="D2918">
        <v>36</v>
      </c>
    </row>
    <row r="2919" spans="1:4" x14ac:dyDescent="0.2">
      <c r="A2919">
        <v>2917</v>
      </c>
      <c r="B2919">
        <v>10463.4976693034</v>
      </c>
      <c r="C2919">
        <v>325.50043766232</v>
      </c>
      <c r="D2919">
        <v>36</v>
      </c>
    </row>
    <row r="2920" spans="1:4" x14ac:dyDescent="0.2">
      <c r="A2920">
        <v>2918</v>
      </c>
      <c r="B2920">
        <v>10463.4976693034</v>
      </c>
      <c r="C2920">
        <v>324.58522908971099</v>
      </c>
      <c r="D2920">
        <v>36</v>
      </c>
    </row>
    <row r="2921" spans="1:4" x14ac:dyDescent="0.2">
      <c r="A2921">
        <v>2919</v>
      </c>
      <c r="B2921">
        <v>10463.4976693034</v>
      </c>
      <c r="C2921">
        <v>324.58522908971099</v>
      </c>
      <c r="D2921">
        <v>36</v>
      </c>
    </row>
    <row r="2922" spans="1:4" x14ac:dyDescent="0.2">
      <c r="A2922">
        <v>2920</v>
      </c>
      <c r="B2922">
        <v>10463.4976693034</v>
      </c>
      <c r="C2922">
        <v>322.83888623141797</v>
      </c>
      <c r="D2922">
        <v>36</v>
      </c>
    </row>
    <row r="2923" spans="1:4" x14ac:dyDescent="0.2">
      <c r="A2923">
        <v>2921</v>
      </c>
      <c r="B2923">
        <v>10463.4976693034</v>
      </c>
      <c r="C2923">
        <v>319.65195257399603</v>
      </c>
      <c r="D2923">
        <v>36</v>
      </c>
    </row>
    <row r="2924" spans="1:4" x14ac:dyDescent="0.2">
      <c r="A2924">
        <v>2922</v>
      </c>
      <c r="B2924">
        <v>10463.4976693034</v>
      </c>
      <c r="C2924">
        <v>319.65195257399603</v>
      </c>
      <c r="D2924">
        <v>36</v>
      </c>
    </row>
    <row r="2925" spans="1:4" x14ac:dyDescent="0.2">
      <c r="A2925">
        <v>2923</v>
      </c>
      <c r="B2925">
        <v>10463.4976693034</v>
      </c>
      <c r="C2925">
        <v>315.54698787325202</v>
      </c>
      <c r="D2925">
        <v>36</v>
      </c>
    </row>
    <row r="2926" spans="1:4" x14ac:dyDescent="0.2">
      <c r="A2926">
        <v>2924</v>
      </c>
      <c r="B2926">
        <v>10463.4976693034</v>
      </c>
      <c r="C2926">
        <v>315.54698787325401</v>
      </c>
      <c r="D2926">
        <v>36</v>
      </c>
    </row>
    <row r="2927" spans="1:4" x14ac:dyDescent="0.2">
      <c r="A2927">
        <v>2925</v>
      </c>
      <c r="B2927">
        <v>10463.4976693034</v>
      </c>
      <c r="C2927">
        <v>315.54698787325202</v>
      </c>
      <c r="D2927">
        <v>36</v>
      </c>
    </row>
    <row r="2928" spans="1:4" x14ac:dyDescent="0.2">
      <c r="A2928">
        <v>2926</v>
      </c>
      <c r="B2928">
        <v>10463.4976693034</v>
      </c>
      <c r="C2928">
        <v>315.54698787325202</v>
      </c>
      <c r="D2928">
        <v>36</v>
      </c>
    </row>
    <row r="2929" spans="1:4" x14ac:dyDescent="0.2">
      <c r="A2929">
        <v>2927</v>
      </c>
      <c r="B2929">
        <v>10463.4976693034</v>
      </c>
      <c r="C2929">
        <v>313.113272424363</v>
      </c>
      <c r="D2929">
        <v>36</v>
      </c>
    </row>
    <row r="2930" spans="1:4" x14ac:dyDescent="0.2">
      <c r="A2930">
        <v>2928</v>
      </c>
      <c r="B2930">
        <v>10463.4976693034</v>
      </c>
      <c r="C2930">
        <v>289.239683151919</v>
      </c>
      <c r="D2930">
        <v>36</v>
      </c>
    </row>
    <row r="2931" spans="1:4" x14ac:dyDescent="0.2">
      <c r="A2931">
        <v>2929</v>
      </c>
      <c r="B2931">
        <v>10463.4976693034</v>
      </c>
      <c r="C2931">
        <v>289.239683151919</v>
      </c>
      <c r="D2931">
        <v>36</v>
      </c>
    </row>
    <row r="2932" spans="1:4" x14ac:dyDescent="0.2">
      <c r="A2932">
        <v>2930</v>
      </c>
      <c r="B2932">
        <v>10463.4976693034</v>
      </c>
      <c r="C2932">
        <v>289.239683151919</v>
      </c>
      <c r="D2932">
        <v>36</v>
      </c>
    </row>
    <row r="2933" spans="1:4" x14ac:dyDescent="0.2">
      <c r="A2933">
        <v>2931</v>
      </c>
      <c r="B2933">
        <v>10463.4976693034</v>
      </c>
      <c r="C2933">
        <v>283.82056098306703</v>
      </c>
      <c r="D2933">
        <v>36</v>
      </c>
    </row>
    <row r="2934" spans="1:4" x14ac:dyDescent="0.2">
      <c r="A2934">
        <v>2932</v>
      </c>
      <c r="B2934">
        <v>10463.4976693034</v>
      </c>
      <c r="C2934">
        <v>283.82056098306703</v>
      </c>
      <c r="D2934">
        <v>36</v>
      </c>
    </row>
    <row r="2935" spans="1:4" x14ac:dyDescent="0.2">
      <c r="A2935">
        <v>2933</v>
      </c>
      <c r="B2935">
        <v>10463.4976693034</v>
      </c>
      <c r="C2935">
        <v>281.54674105574998</v>
      </c>
      <c r="D2935">
        <v>36</v>
      </c>
    </row>
    <row r="2936" spans="1:4" x14ac:dyDescent="0.2">
      <c r="A2936">
        <v>2934</v>
      </c>
      <c r="B2936">
        <v>10463.4976693034</v>
      </c>
      <c r="C2936">
        <v>281.54674105575202</v>
      </c>
      <c r="D2936">
        <v>36</v>
      </c>
    </row>
    <row r="2937" spans="1:4" x14ac:dyDescent="0.2">
      <c r="A2937">
        <v>2935</v>
      </c>
      <c r="B2937">
        <v>10463.4976693034</v>
      </c>
      <c r="C2937">
        <v>263.99378599754698</v>
      </c>
      <c r="D2937">
        <v>36</v>
      </c>
    </row>
    <row r="2938" spans="1:4" x14ac:dyDescent="0.2">
      <c r="A2938">
        <v>2936</v>
      </c>
      <c r="B2938">
        <v>10463.4976693034</v>
      </c>
      <c r="C2938">
        <v>261.71996607022402</v>
      </c>
      <c r="D2938">
        <v>36</v>
      </c>
    </row>
    <row r="2939" spans="1:4" x14ac:dyDescent="0.2">
      <c r="A2939">
        <v>2937</v>
      </c>
      <c r="B2939">
        <v>10463.4976693034</v>
      </c>
      <c r="C2939">
        <v>261.71996607021902</v>
      </c>
      <c r="D2939">
        <v>36</v>
      </c>
    </row>
    <row r="2940" spans="1:4" x14ac:dyDescent="0.2">
      <c r="A2940">
        <v>2938</v>
      </c>
      <c r="B2940">
        <v>10463.4976693034</v>
      </c>
      <c r="C2940">
        <v>257.05463971491503</v>
      </c>
      <c r="D2940">
        <v>36</v>
      </c>
    </row>
    <row r="2941" spans="1:4" x14ac:dyDescent="0.2">
      <c r="A2941">
        <v>2939</v>
      </c>
      <c r="B2941">
        <v>10463.4976693034</v>
      </c>
      <c r="C2941">
        <v>257.05463971491503</v>
      </c>
      <c r="D2941">
        <v>36</v>
      </c>
    </row>
    <row r="2942" spans="1:4" x14ac:dyDescent="0.2">
      <c r="A2942">
        <v>2940</v>
      </c>
      <c r="B2942">
        <v>10463.4976693034</v>
      </c>
      <c r="C2942">
        <v>255.612777378868</v>
      </c>
      <c r="D2942">
        <v>36</v>
      </c>
    </row>
    <row r="2943" spans="1:4" x14ac:dyDescent="0.2">
      <c r="A2943">
        <v>2941</v>
      </c>
      <c r="B2943">
        <v>10463.4976693034</v>
      </c>
      <c r="C2943">
        <v>253.86643452057601</v>
      </c>
      <c r="D2943">
        <v>36</v>
      </c>
    </row>
    <row r="2944" spans="1:4" x14ac:dyDescent="0.2">
      <c r="A2944">
        <v>2942</v>
      </c>
      <c r="B2944">
        <v>10463.4976693034</v>
      </c>
      <c r="C2944">
        <v>253.40987765552501</v>
      </c>
      <c r="D2944">
        <v>36</v>
      </c>
    </row>
    <row r="2945" spans="1:4" x14ac:dyDescent="0.2">
      <c r="A2945">
        <v>2943</v>
      </c>
      <c r="B2945">
        <v>10463.4976693034</v>
      </c>
      <c r="C2945">
        <v>253.409877655527</v>
      </c>
      <c r="D2945">
        <v>36</v>
      </c>
    </row>
    <row r="2946" spans="1:4" x14ac:dyDescent="0.2">
      <c r="A2946">
        <v>2944</v>
      </c>
      <c r="B2946">
        <v>10463.4976693034</v>
      </c>
      <c r="C2946">
        <v>253.40987765552501</v>
      </c>
      <c r="D2946">
        <v>36</v>
      </c>
    </row>
    <row r="2947" spans="1:4" x14ac:dyDescent="0.2">
      <c r="A2947">
        <v>2945</v>
      </c>
      <c r="B2947">
        <v>10463.4976693034</v>
      </c>
      <c r="C2947">
        <v>253.40987765552501</v>
      </c>
      <c r="D2947">
        <v>36</v>
      </c>
    </row>
    <row r="2948" spans="1:4" x14ac:dyDescent="0.2">
      <c r="A2948">
        <v>2946</v>
      </c>
      <c r="B2948">
        <v>10463.4976693034</v>
      </c>
      <c r="C2948">
        <v>244.69554725346799</v>
      </c>
      <c r="D2948">
        <v>36</v>
      </c>
    </row>
    <row r="2949" spans="1:4" x14ac:dyDescent="0.2">
      <c r="A2949">
        <v>2947</v>
      </c>
      <c r="B2949">
        <v>10463.4976693034</v>
      </c>
      <c r="C2949">
        <v>222.207430280761</v>
      </c>
      <c r="D2949">
        <v>36</v>
      </c>
    </row>
    <row r="2950" spans="1:4" x14ac:dyDescent="0.2">
      <c r="A2950">
        <v>2948</v>
      </c>
      <c r="B2950">
        <v>10463.4976693034</v>
      </c>
      <c r="C2950">
        <v>221.86374398546101</v>
      </c>
      <c r="D2950">
        <v>36</v>
      </c>
    </row>
    <row r="2951" spans="1:4" x14ac:dyDescent="0.2">
      <c r="A2951">
        <v>2949</v>
      </c>
      <c r="B2951">
        <v>10463.4976693034</v>
      </c>
      <c r="C2951">
        <v>221.86374398546201</v>
      </c>
      <c r="D2951">
        <v>36</v>
      </c>
    </row>
    <row r="2952" spans="1:4" x14ac:dyDescent="0.2">
      <c r="A2952">
        <v>2950</v>
      </c>
      <c r="B2952">
        <v>10463.4976693034</v>
      </c>
      <c r="C2952">
        <v>221.86374398546201</v>
      </c>
      <c r="D2952">
        <v>36</v>
      </c>
    </row>
    <row r="2953" spans="1:4" x14ac:dyDescent="0.2">
      <c r="A2953">
        <v>2951</v>
      </c>
      <c r="B2953">
        <v>10463.4976693034</v>
      </c>
      <c r="C2953">
        <v>221.863743985464</v>
      </c>
      <c r="D2953">
        <v>36</v>
      </c>
    </row>
    <row r="2954" spans="1:4" x14ac:dyDescent="0.2">
      <c r="A2954">
        <v>2952</v>
      </c>
      <c r="B2954">
        <v>10463.4976693034</v>
      </c>
      <c r="C2954">
        <v>221.863743985464</v>
      </c>
      <c r="D2954">
        <v>36</v>
      </c>
    </row>
    <row r="2955" spans="1:4" x14ac:dyDescent="0.2">
      <c r="A2955">
        <v>2953</v>
      </c>
      <c r="B2955">
        <v>10463.4976693034</v>
      </c>
      <c r="C2955">
        <v>221.86374398546599</v>
      </c>
      <c r="D2955">
        <v>36</v>
      </c>
    </row>
    <row r="2956" spans="1:4" x14ac:dyDescent="0.2">
      <c r="A2956">
        <v>2954</v>
      </c>
      <c r="B2956">
        <v>10463.4976693034</v>
      </c>
      <c r="C2956">
        <v>220.42188164942101</v>
      </c>
      <c r="D2956">
        <v>36</v>
      </c>
    </row>
    <row r="2957" spans="1:4" x14ac:dyDescent="0.2">
      <c r="A2957">
        <v>2955</v>
      </c>
      <c r="B2957">
        <v>10463.4976693034</v>
      </c>
      <c r="C2957">
        <v>209.97436933827299</v>
      </c>
      <c r="D2957">
        <v>36</v>
      </c>
    </row>
    <row r="2958" spans="1:4" x14ac:dyDescent="0.2">
      <c r="A2958">
        <v>2956</v>
      </c>
      <c r="B2958">
        <v>10463.4976693034</v>
      </c>
      <c r="C2958">
        <v>209.90798316224701</v>
      </c>
      <c r="D2958">
        <v>36</v>
      </c>
    </row>
    <row r="2959" spans="1:4" x14ac:dyDescent="0.2">
      <c r="A2959">
        <v>2957</v>
      </c>
      <c r="B2959">
        <v>10463.4976693034</v>
      </c>
      <c r="C2959">
        <v>205.18909837811401</v>
      </c>
      <c r="D2959">
        <v>36</v>
      </c>
    </row>
    <row r="2960" spans="1:4" x14ac:dyDescent="0.2">
      <c r="A2960">
        <v>2958</v>
      </c>
      <c r="B2960">
        <v>10463.4976693034</v>
      </c>
      <c r="C2960">
        <v>205.18909837811199</v>
      </c>
      <c r="D2960">
        <v>36</v>
      </c>
    </row>
    <row r="2961" spans="1:4" x14ac:dyDescent="0.2">
      <c r="A2961">
        <v>2959</v>
      </c>
      <c r="B2961">
        <v>10463.4976693034</v>
      </c>
      <c r="C2961">
        <v>197.43894166263399</v>
      </c>
      <c r="D2961">
        <v>36</v>
      </c>
    </row>
    <row r="2962" spans="1:4" x14ac:dyDescent="0.2">
      <c r="A2962">
        <v>2960</v>
      </c>
      <c r="B2962">
        <v>10463.4976693034</v>
      </c>
      <c r="C2962">
        <v>193.160896005056</v>
      </c>
      <c r="D2962">
        <v>36</v>
      </c>
    </row>
    <row r="2963" spans="1:4" x14ac:dyDescent="0.2">
      <c r="A2963">
        <v>2961</v>
      </c>
      <c r="B2963">
        <v>10463.4976693034</v>
      </c>
      <c r="C2963">
        <v>189.69481967595999</v>
      </c>
      <c r="D2963">
        <v>36</v>
      </c>
    </row>
    <row r="2964" spans="1:4" x14ac:dyDescent="0.2">
      <c r="A2964">
        <v>2962</v>
      </c>
      <c r="B2964">
        <v>10463.4976693034</v>
      </c>
      <c r="C2964">
        <v>189.61484559724099</v>
      </c>
      <c r="D2964">
        <v>36</v>
      </c>
    </row>
    <row r="2965" spans="1:4" x14ac:dyDescent="0.2">
      <c r="A2965">
        <v>2963</v>
      </c>
      <c r="B2965">
        <v>10463.4976693034</v>
      </c>
      <c r="C2965">
        <v>189.61484559724099</v>
      </c>
      <c r="D2965">
        <v>36</v>
      </c>
    </row>
    <row r="2966" spans="1:4" x14ac:dyDescent="0.2">
      <c r="A2966">
        <v>2964</v>
      </c>
      <c r="B2966">
        <v>10463.4976693034</v>
      </c>
      <c r="C2966">
        <v>189.61484559724099</v>
      </c>
      <c r="D2966">
        <v>36</v>
      </c>
    </row>
    <row r="2967" spans="1:4" x14ac:dyDescent="0.2">
      <c r="A2967">
        <v>2965</v>
      </c>
      <c r="B2967">
        <v>10463.4976693034</v>
      </c>
      <c r="C2967">
        <v>189.61484559724099</v>
      </c>
      <c r="D2967">
        <v>36</v>
      </c>
    </row>
    <row r="2968" spans="1:4" x14ac:dyDescent="0.2">
      <c r="A2968">
        <v>2966</v>
      </c>
      <c r="B2968">
        <v>10463.4976693034</v>
      </c>
      <c r="C2968">
        <v>189.61484559724099</v>
      </c>
      <c r="D2968">
        <v>36</v>
      </c>
    </row>
    <row r="2969" spans="1:4" x14ac:dyDescent="0.2">
      <c r="A2969">
        <v>2967</v>
      </c>
      <c r="B2969">
        <v>10463.4976693034</v>
      </c>
      <c r="C2969">
        <v>172.06189053903199</v>
      </c>
      <c r="D2969">
        <v>36</v>
      </c>
    </row>
    <row r="2970" spans="1:4" x14ac:dyDescent="0.2">
      <c r="A2970">
        <v>2968</v>
      </c>
      <c r="B2970">
        <v>10463.4976693034</v>
      </c>
      <c r="C2970">
        <v>172.06189053903199</v>
      </c>
      <c r="D2970">
        <v>36</v>
      </c>
    </row>
    <row r="2971" spans="1:4" x14ac:dyDescent="0.2">
      <c r="A2971">
        <v>2969</v>
      </c>
      <c r="B2971">
        <v>10463.4976693034</v>
      </c>
      <c r="C2971">
        <v>166.927087717207</v>
      </c>
      <c r="D2971">
        <v>36</v>
      </c>
    </row>
    <row r="2972" spans="1:4" x14ac:dyDescent="0.2">
      <c r="A2972">
        <v>2970</v>
      </c>
      <c r="B2972">
        <v>10463.4976693034</v>
      </c>
      <c r="C2972">
        <v>163.46101138811099</v>
      </c>
      <c r="D2972">
        <v>36</v>
      </c>
    </row>
    <row r="2973" spans="1:4" x14ac:dyDescent="0.2">
      <c r="A2973">
        <v>2971</v>
      </c>
      <c r="B2973">
        <v>10463.4976693034</v>
      </c>
      <c r="C2973">
        <v>163.46101138811099</v>
      </c>
      <c r="D2973">
        <v>36</v>
      </c>
    </row>
    <row r="2974" spans="1:4" x14ac:dyDescent="0.2">
      <c r="A2974">
        <v>2972</v>
      </c>
      <c r="B2974">
        <v>10463.4976693034</v>
      </c>
      <c r="C2974">
        <v>163.461011388109</v>
      </c>
      <c r="D2974">
        <v>36</v>
      </c>
    </row>
    <row r="2975" spans="1:4" x14ac:dyDescent="0.2">
      <c r="A2975">
        <v>2973</v>
      </c>
      <c r="B2975">
        <v>10463.4976693034</v>
      </c>
      <c r="C2975">
        <v>160.02531115885699</v>
      </c>
      <c r="D2975">
        <v>36</v>
      </c>
    </row>
    <row r="2976" spans="1:4" x14ac:dyDescent="0.2">
      <c r="A2976">
        <v>2974</v>
      </c>
      <c r="B2976">
        <v>10463.4976693034</v>
      </c>
      <c r="C2976">
        <v>160.02531115884901</v>
      </c>
      <c r="D2976">
        <v>36</v>
      </c>
    </row>
    <row r="2977" spans="1:4" x14ac:dyDescent="0.2">
      <c r="A2977">
        <v>2975</v>
      </c>
      <c r="B2977">
        <v>10463.4976693034</v>
      </c>
      <c r="C2977">
        <v>158.209235687187</v>
      </c>
      <c r="D2977">
        <v>36</v>
      </c>
    </row>
    <row r="2978" spans="1:4" x14ac:dyDescent="0.2">
      <c r="A2978">
        <v>2976</v>
      </c>
      <c r="B2978">
        <v>10463.4976693034</v>
      </c>
      <c r="C2978">
        <v>151.31990730553201</v>
      </c>
      <c r="D2978">
        <v>36</v>
      </c>
    </row>
    <row r="2979" spans="1:4" x14ac:dyDescent="0.2">
      <c r="A2979">
        <v>2977</v>
      </c>
      <c r="B2979">
        <v>10463.4976693034</v>
      </c>
      <c r="C2979">
        <v>151.31990730553201</v>
      </c>
      <c r="D2979">
        <v>36</v>
      </c>
    </row>
    <row r="2980" spans="1:4" x14ac:dyDescent="0.2">
      <c r="A2980">
        <v>2978</v>
      </c>
      <c r="B2980">
        <v>10463.4976693034</v>
      </c>
      <c r="C2980">
        <v>148.82618038409399</v>
      </c>
      <c r="D2980">
        <v>36</v>
      </c>
    </row>
    <row r="2981" spans="1:4" x14ac:dyDescent="0.2">
      <c r="A2981">
        <v>2979</v>
      </c>
      <c r="B2981">
        <v>10463.4976693034</v>
      </c>
      <c r="C2981">
        <v>148.82618038409601</v>
      </c>
      <c r="D2981">
        <v>36</v>
      </c>
    </row>
    <row r="2982" spans="1:4" x14ac:dyDescent="0.2">
      <c r="A2982">
        <v>2980</v>
      </c>
      <c r="B2982">
        <v>10463.4976693034</v>
      </c>
      <c r="C2982">
        <v>148.82618038409399</v>
      </c>
      <c r="D2982">
        <v>36</v>
      </c>
    </row>
    <row r="2983" spans="1:4" x14ac:dyDescent="0.2">
      <c r="A2983">
        <v>2981</v>
      </c>
      <c r="B2983">
        <v>10463.4976693034</v>
      </c>
      <c r="C2983">
        <v>148.82618038409399</v>
      </c>
      <c r="D2983">
        <v>36</v>
      </c>
    </row>
    <row r="2984" spans="1:4" x14ac:dyDescent="0.2">
      <c r="A2984">
        <v>2982</v>
      </c>
      <c r="B2984">
        <v>10463.4976693034</v>
      </c>
      <c r="C2984">
        <v>141.936852002438</v>
      </c>
      <c r="D2984">
        <v>36</v>
      </c>
    </row>
    <row r="2985" spans="1:4" x14ac:dyDescent="0.2">
      <c r="A2985">
        <v>2983</v>
      </c>
      <c r="B2985">
        <v>10463.4976693034</v>
      </c>
      <c r="C2985">
        <v>131.42702357687199</v>
      </c>
      <c r="D2985">
        <v>36</v>
      </c>
    </row>
    <row r="2986" spans="1:4" x14ac:dyDescent="0.2">
      <c r="A2986">
        <v>2984</v>
      </c>
      <c r="B2986">
        <v>10463.4976693034</v>
      </c>
      <c r="C2986">
        <v>131.42702357687199</v>
      </c>
      <c r="D2986">
        <v>36</v>
      </c>
    </row>
    <row r="2987" spans="1:4" x14ac:dyDescent="0.2">
      <c r="A2987">
        <v>2985</v>
      </c>
      <c r="B2987">
        <v>10463.4976693034</v>
      </c>
      <c r="C2987">
        <v>127.65521872718401</v>
      </c>
      <c r="D2987">
        <v>36</v>
      </c>
    </row>
    <row r="2988" spans="1:4" x14ac:dyDescent="0.2">
      <c r="A2988">
        <v>2986</v>
      </c>
      <c r="B2988">
        <v>10463.4976693034</v>
      </c>
      <c r="C2988">
        <v>127.65521872718401</v>
      </c>
      <c r="D2988">
        <v>36</v>
      </c>
    </row>
    <row r="2989" spans="1:4" x14ac:dyDescent="0.2">
      <c r="A2989">
        <v>2987</v>
      </c>
      <c r="B2989">
        <v>10463.4976693034</v>
      </c>
      <c r="C2989">
        <v>127.65521872718401</v>
      </c>
      <c r="D2989">
        <v>36</v>
      </c>
    </row>
    <row r="2990" spans="1:4" x14ac:dyDescent="0.2">
      <c r="A2990">
        <v>2988</v>
      </c>
      <c r="B2990">
        <v>10463.4976693034</v>
      </c>
      <c r="C2990">
        <v>125.695078127459</v>
      </c>
      <c r="D2990">
        <v>36</v>
      </c>
    </row>
    <row r="2991" spans="1:4" x14ac:dyDescent="0.2">
      <c r="A2991">
        <v>2989</v>
      </c>
      <c r="B2991">
        <v>10463.4976693034</v>
      </c>
      <c r="C2991">
        <v>125.695078127459</v>
      </c>
      <c r="D2991">
        <v>36</v>
      </c>
    </row>
    <row r="2992" spans="1:4" x14ac:dyDescent="0.2">
      <c r="A2992">
        <v>2990</v>
      </c>
      <c r="B2992">
        <v>10463.4976693034</v>
      </c>
      <c r="C2992">
        <v>117.784973254543</v>
      </c>
      <c r="D2992">
        <v>36</v>
      </c>
    </row>
    <row r="2993" spans="1:4" x14ac:dyDescent="0.2">
      <c r="A2993">
        <v>2991</v>
      </c>
      <c r="B2993">
        <v>10463.4976693034</v>
      </c>
      <c r="C2993">
        <v>115.742663792523</v>
      </c>
      <c r="D2993">
        <v>36</v>
      </c>
    </row>
    <row r="2994" spans="1:4" x14ac:dyDescent="0.2">
      <c r="A2994">
        <v>2992</v>
      </c>
      <c r="B2994">
        <v>10463.4976693034</v>
      </c>
      <c r="C2994">
        <v>115.742663792523</v>
      </c>
      <c r="D2994">
        <v>36</v>
      </c>
    </row>
    <row r="2995" spans="1:4" x14ac:dyDescent="0.2">
      <c r="A2995">
        <v>2993</v>
      </c>
      <c r="B2995">
        <v>10463.4976693034</v>
      </c>
      <c r="C2995">
        <v>115.742663792521</v>
      </c>
      <c r="D2995">
        <v>36</v>
      </c>
    </row>
    <row r="2996" spans="1:4" x14ac:dyDescent="0.2">
      <c r="A2996">
        <v>2994</v>
      </c>
      <c r="B2996">
        <v>10463.4976693034</v>
      </c>
      <c r="C2996">
        <v>107.973561878159</v>
      </c>
      <c r="D2996">
        <v>36</v>
      </c>
    </row>
    <row r="2997" spans="1:4" x14ac:dyDescent="0.2">
      <c r="A2997">
        <v>2995</v>
      </c>
      <c r="B2997">
        <v>10463.4976693034</v>
      </c>
      <c r="C2997">
        <v>104.96753433156999</v>
      </c>
      <c r="D2997">
        <v>36</v>
      </c>
    </row>
    <row r="2998" spans="1:4" x14ac:dyDescent="0.2">
      <c r="A2998">
        <v>2996</v>
      </c>
      <c r="B2998">
        <v>10463.4976693034</v>
      </c>
      <c r="C2998">
        <v>104.967534331568</v>
      </c>
      <c r="D2998">
        <v>36</v>
      </c>
    </row>
    <row r="2999" spans="1:4" x14ac:dyDescent="0.2">
      <c r="A2999">
        <v>2997</v>
      </c>
      <c r="B2999">
        <v>10463.4976693034</v>
      </c>
      <c r="C2999">
        <v>104.96753433154799</v>
      </c>
      <c r="D2999">
        <v>36</v>
      </c>
    </row>
    <row r="3000" spans="1:4" x14ac:dyDescent="0.2">
      <c r="A3000">
        <v>2998</v>
      </c>
      <c r="B3000">
        <v>10463.4976693034</v>
      </c>
      <c r="C3000">
        <v>102.57607848929</v>
      </c>
      <c r="D3000">
        <v>36</v>
      </c>
    </row>
    <row r="3001" spans="1:4" x14ac:dyDescent="0.2">
      <c r="A3001">
        <v>2999</v>
      </c>
      <c r="B3001">
        <v>10463.4976693034</v>
      </c>
      <c r="C3001">
        <v>102.57607848928799</v>
      </c>
      <c r="D3001">
        <v>36</v>
      </c>
    </row>
    <row r="3002" spans="1:4" x14ac:dyDescent="0.2">
      <c r="A3002">
        <v>3000</v>
      </c>
      <c r="B3002">
        <v>10463.4976693034</v>
      </c>
      <c r="C3002">
        <v>102.57607848931001</v>
      </c>
      <c r="D3002">
        <v>36</v>
      </c>
    </row>
    <row r="3003" spans="1:4" x14ac:dyDescent="0.2">
      <c r="A3003">
        <v>3001</v>
      </c>
      <c r="B3003">
        <v>10463.4976693034</v>
      </c>
      <c r="C3003">
        <v>97.375344840434906</v>
      </c>
      <c r="D3003">
        <v>36</v>
      </c>
    </row>
    <row r="3004" spans="1:4" x14ac:dyDescent="0.2">
      <c r="A3004">
        <v>3002</v>
      </c>
      <c r="B3004">
        <v>10463.4976693034</v>
      </c>
      <c r="C3004">
        <v>97.375344840436796</v>
      </c>
      <c r="D3004">
        <v>36</v>
      </c>
    </row>
    <row r="3005" spans="1:4" x14ac:dyDescent="0.2">
      <c r="A3005">
        <v>3003</v>
      </c>
      <c r="B3005">
        <v>10463.4976693034</v>
      </c>
      <c r="C3005">
        <v>97.375344840438601</v>
      </c>
      <c r="D3005">
        <v>36</v>
      </c>
    </row>
    <row r="3006" spans="1:4" x14ac:dyDescent="0.2">
      <c r="A3006">
        <v>3004</v>
      </c>
      <c r="B3006">
        <v>10463.4976693034</v>
      </c>
      <c r="C3006">
        <v>96.644793019578998</v>
      </c>
      <c r="D3006">
        <v>36</v>
      </c>
    </row>
    <row r="3007" spans="1:4" x14ac:dyDescent="0.2">
      <c r="A3007">
        <v>3005</v>
      </c>
      <c r="B3007">
        <v>10463.4976693034</v>
      </c>
      <c r="C3007">
        <v>96.644793019577193</v>
      </c>
      <c r="D3007">
        <v>36</v>
      </c>
    </row>
    <row r="3008" spans="1:4" x14ac:dyDescent="0.2">
      <c r="A3008">
        <v>3006</v>
      </c>
      <c r="B3008">
        <v>10463.4976693034</v>
      </c>
      <c r="C3008">
        <v>96.644793019577193</v>
      </c>
      <c r="D3008">
        <v>36</v>
      </c>
    </row>
    <row r="3009" spans="1:4" x14ac:dyDescent="0.2">
      <c r="A3009">
        <v>3007</v>
      </c>
      <c r="B3009">
        <v>10463.4976693034</v>
      </c>
      <c r="C3009">
        <v>96.644793019577193</v>
      </c>
      <c r="D3009">
        <v>36</v>
      </c>
    </row>
    <row r="3010" spans="1:4" x14ac:dyDescent="0.2">
      <c r="A3010">
        <v>3008</v>
      </c>
      <c r="B3010">
        <v>10463.4976693034</v>
      </c>
      <c r="C3010">
        <v>96.644793019577193</v>
      </c>
      <c r="D3010">
        <v>36</v>
      </c>
    </row>
    <row r="3011" spans="1:4" x14ac:dyDescent="0.2">
      <c r="A3011">
        <v>3009</v>
      </c>
      <c r="B3011">
        <v>10463.4976693034</v>
      </c>
      <c r="C3011">
        <v>96.644793019577193</v>
      </c>
      <c r="D3011">
        <v>36</v>
      </c>
    </row>
    <row r="3012" spans="1:4" x14ac:dyDescent="0.2">
      <c r="A3012">
        <v>3010</v>
      </c>
      <c r="B3012">
        <v>10463.4976693034</v>
      </c>
      <c r="C3012">
        <v>94.0996510909753</v>
      </c>
      <c r="D3012">
        <v>36</v>
      </c>
    </row>
    <row r="3013" spans="1:4" x14ac:dyDescent="0.2">
      <c r="A3013">
        <v>3011</v>
      </c>
      <c r="B3013">
        <v>10463.4976693034</v>
      </c>
      <c r="C3013">
        <v>92.528655446039906</v>
      </c>
      <c r="D3013">
        <v>36</v>
      </c>
    </row>
    <row r="3014" spans="1:4" x14ac:dyDescent="0.2">
      <c r="A3014">
        <v>3012</v>
      </c>
      <c r="B3014">
        <v>10463.4976693034</v>
      </c>
      <c r="C3014">
        <v>89.315137899768104</v>
      </c>
      <c r="D3014">
        <v>36</v>
      </c>
    </row>
    <row r="3015" spans="1:4" x14ac:dyDescent="0.2">
      <c r="A3015">
        <v>3013</v>
      </c>
      <c r="B3015">
        <v>10463.4976693034</v>
      </c>
      <c r="C3015">
        <v>86.821410978329297</v>
      </c>
      <c r="D3015">
        <v>36</v>
      </c>
    </row>
    <row r="3016" spans="1:4" x14ac:dyDescent="0.2">
      <c r="A3016">
        <v>3014</v>
      </c>
      <c r="B3016">
        <v>10463.4976693034</v>
      </c>
      <c r="C3016">
        <v>86.821410978329297</v>
      </c>
      <c r="D3016">
        <v>36</v>
      </c>
    </row>
    <row r="3017" spans="1:4" x14ac:dyDescent="0.2">
      <c r="A3017">
        <v>3015</v>
      </c>
      <c r="B3017">
        <v>10463.4976693034</v>
      </c>
      <c r="C3017">
        <v>84.486083742474804</v>
      </c>
      <c r="D3017">
        <v>36</v>
      </c>
    </row>
    <row r="3018" spans="1:4" x14ac:dyDescent="0.2">
      <c r="A3018">
        <v>3016</v>
      </c>
      <c r="B3018">
        <v>10463.4976693034</v>
      </c>
      <c r="C3018">
        <v>79.913449648381999</v>
      </c>
      <c r="D3018">
        <v>36</v>
      </c>
    </row>
    <row r="3019" spans="1:4" x14ac:dyDescent="0.2">
      <c r="A3019">
        <v>3017</v>
      </c>
      <c r="B3019">
        <v>10463.4976693034</v>
      </c>
      <c r="C3019">
        <v>76.852640838631402</v>
      </c>
      <c r="D3019">
        <v>36</v>
      </c>
    </row>
    <row r="3020" spans="1:4" x14ac:dyDescent="0.2">
      <c r="A3020">
        <v>3018</v>
      </c>
      <c r="B3020">
        <v>10463.4976693034</v>
      </c>
      <c r="C3020">
        <v>76.852640838633306</v>
      </c>
      <c r="D3020">
        <v>36</v>
      </c>
    </row>
    <row r="3021" spans="1:4" x14ac:dyDescent="0.2">
      <c r="A3021">
        <v>3019</v>
      </c>
      <c r="B3021">
        <v>10463.4976693034</v>
      </c>
      <c r="C3021">
        <v>76.772666759918096</v>
      </c>
      <c r="D3021">
        <v>36</v>
      </c>
    </row>
    <row r="3022" spans="1:4" x14ac:dyDescent="0.2">
      <c r="A3022">
        <v>3020</v>
      </c>
      <c r="B3022">
        <v>10463.4976693034</v>
      </c>
      <c r="C3022">
        <v>74.409275220883501</v>
      </c>
      <c r="D3022">
        <v>36</v>
      </c>
    </row>
    <row r="3023" spans="1:4" x14ac:dyDescent="0.2">
      <c r="A3023">
        <v>3021</v>
      </c>
      <c r="B3023">
        <v>10463.4976693034</v>
      </c>
      <c r="C3023">
        <v>72.045883681834297</v>
      </c>
      <c r="D3023">
        <v>36</v>
      </c>
    </row>
    <row r="3024" spans="1:4" x14ac:dyDescent="0.2">
      <c r="A3024">
        <v>3022</v>
      </c>
      <c r="B3024">
        <v>10463.4976693034</v>
      </c>
      <c r="C3024">
        <v>72.045883681854306</v>
      </c>
      <c r="D3024">
        <v>36</v>
      </c>
    </row>
    <row r="3025" spans="1:4" x14ac:dyDescent="0.2">
      <c r="A3025">
        <v>3023</v>
      </c>
      <c r="B3025">
        <v>10463.4976693034</v>
      </c>
      <c r="C3025">
        <v>72.045883681854306</v>
      </c>
      <c r="D3025">
        <v>36</v>
      </c>
    </row>
    <row r="3026" spans="1:4" x14ac:dyDescent="0.2">
      <c r="A3026">
        <v>3024</v>
      </c>
      <c r="B3026">
        <v>10463.4976693034</v>
      </c>
      <c r="C3026">
        <v>72.045883681854306</v>
      </c>
      <c r="D3026">
        <v>36</v>
      </c>
    </row>
    <row r="3027" spans="1:4" x14ac:dyDescent="0.2">
      <c r="A3027">
        <v>3025</v>
      </c>
      <c r="B3027">
        <v>10463.4976693034</v>
      </c>
      <c r="C3027">
        <v>72.045883681830603</v>
      </c>
      <c r="D3027">
        <v>36</v>
      </c>
    </row>
    <row r="3028" spans="1:4" x14ac:dyDescent="0.2">
      <c r="A3028">
        <v>3026</v>
      </c>
      <c r="B3028">
        <v>10463.4976693034</v>
      </c>
      <c r="C3028">
        <v>72.045883681830603</v>
      </c>
      <c r="D3028">
        <v>36</v>
      </c>
    </row>
    <row r="3029" spans="1:4" x14ac:dyDescent="0.2">
      <c r="A3029">
        <v>3027</v>
      </c>
      <c r="B3029">
        <v>10463.4976693034</v>
      </c>
      <c r="C3029">
        <v>72.045883681852501</v>
      </c>
      <c r="D3029">
        <v>36</v>
      </c>
    </row>
    <row r="3030" spans="1:4" x14ac:dyDescent="0.2">
      <c r="A3030">
        <v>3028</v>
      </c>
      <c r="B3030">
        <v>10463.4976693034</v>
      </c>
      <c r="C3030">
        <v>70.751053235226195</v>
      </c>
      <c r="D3030">
        <v>36</v>
      </c>
    </row>
    <row r="3031" spans="1:4" x14ac:dyDescent="0.2">
      <c r="A3031">
        <v>3029</v>
      </c>
      <c r="B3031">
        <v>10463.4976693034</v>
      </c>
      <c r="C3031">
        <v>70.751053235226195</v>
      </c>
      <c r="D3031">
        <v>36</v>
      </c>
    </row>
    <row r="3032" spans="1:4" x14ac:dyDescent="0.2">
      <c r="A3032">
        <v>3030</v>
      </c>
      <c r="B3032">
        <v>10463.4976693034</v>
      </c>
      <c r="C3032">
        <v>70.751053235226195</v>
      </c>
      <c r="D3032">
        <v>36</v>
      </c>
    </row>
    <row r="3033" spans="1:4" x14ac:dyDescent="0.2">
      <c r="A3033">
        <v>3031</v>
      </c>
      <c r="B3033">
        <v>10463.4976693034</v>
      </c>
      <c r="C3033">
        <v>68.688994786354598</v>
      </c>
      <c r="D3033">
        <v>36</v>
      </c>
    </row>
    <row r="3034" spans="1:4" x14ac:dyDescent="0.2">
      <c r="A3034">
        <v>3032</v>
      </c>
      <c r="B3034">
        <v>10463.4976693034</v>
      </c>
      <c r="C3034">
        <v>64.107355464366194</v>
      </c>
      <c r="D3034">
        <v>36</v>
      </c>
    </row>
    <row r="3035" spans="1:4" x14ac:dyDescent="0.2">
      <c r="A3035">
        <v>3033</v>
      </c>
      <c r="B3035">
        <v>10463.4976693034</v>
      </c>
      <c r="C3035">
        <v>62.698299791880302</v>
      </c>
      <c r="D3035">
        <v>36</v>
      </c>
    </row>
    <row r="3036" spans="1:4" x14ac:dyDescent="0.2">
      <c r="A3036">
        <v>3034</v>
      </c>
      <c r="B3036">
        <v>10463.4976693034</v>
      </c>
      <c r="C3036">
        <v>62.698299791878497</v>
      </c>
      <c r="D3036">
        <v>36</v>
      </c>
    </row>
    <row r="3037" spans="1:4" x14ac:dyDescent="0.2">
      <c r="A3037">
        <v>3035</v>
      </c>
      <c r="B3037">
        <v>10463.4976693034</v>
      </c>
      <c r="C3037">
        <v>62.698299791878497</v>
      </c>
      <c r="D3037">
        <v>36</v>
      </c>
    </row>
    <row r="3038" spans="1:4" x14ac:dyDescent="0.2">
      <c r="A3038">
        <v>3036</v>
      </c>
      <c r="B3038">
        <v>10463.4976693034</v>
      </c>
      <c r="C3038">
        <v>61.217929033551599</v>
      </c>
      <c r="D3038">
        <v>36</v>
      </c>
    </row>
    <row r="3039" spans="1:4" x14ac:dyDescent="0.2">
      <c r="A3039">
        <v>3037</v>
      </c>
      <c r="B3039">
        <v>10463.4976693034</v>
      </c>
      <c r="C3039">
        <v>61.217929033553403</v>
      </c>
      <c r="D3039">
        <v>36</v>
      </c>
    </row>
    <row r="3040" spans="1:4" x14ac:dyDescent="0.2">
      <c r="A3040">
        <v>3038</v>
      </c>
      <c r="B3040">
        <v>10463.4976693034</v>
      </c>
      <c r="C3040">
        <v>61.217929033553403</v>
      </c>
      <c r="D3040">
        <v>36</v>
      </c>
    </row>
    <row r="3041" spans="1:4" x14ac:dyDescent="0.2">
      <c r="A3041">
        <v>3039</v>
      </c>
      <c r="B3041">
        <v>10463.4976693034</v>
      </c>
      <c r="C3041">
        <v>59.923098586952598</v>
      </c>
      <c r="D3041">
        <v>36</v>
      </c>
    </row>
    <row r="3042" spans="1:4" x14ac:dyDescent="0.2">
      <c r="A3042">
        <v>3040</v>
      </c>
      <c r="B3042">
        <v>10463.4976693034</v>
      </c>
      <c r="C3042">
        <v>59.132879561244401</v>
      </c>
      <c r="D3042">
        <v>36</v>
      </c>
    </row>
    <row r="3043" spans="1:4" x14ac:dyDescent="0.2">
      <c r="A3043">
        <v>3041</v>
      </c>
      <c r="B3043">
        <v>10463.4976693034</v>
      </c>
      <c r="C3043">
        <v>59.132879561242497</v>
      </c>
      <c r="D3043">
        <v>36</v>
      </c>
    </row>
    <row r="3044" spans="1:4" x14ac:dyDescent="0.2">
      <c r="A3044">
        <v>3042</v>
      </c>
      <c r="B3044">
        <v>10463.4976693034</v>
      </c>
      <c r="C3044">
        <v>58.842368230652902</v>
      </c>
      <c r="D3044">
        <v>36</v>
      </c>
    </row>
    <row r="3045" spans="1:4" x14ac:dyDescent="0.2">
      <c r="A3045">
        <v>3043</v>
      </c>
      <c r="B3045">
        <v>10463.4976693034</v>
      </c>
      <c r="C3045">
        <v>57.587222580285001</v>
      </c>
      <c r="D3045">
        <v>36</v>
      </c>
    </row>
    <row r="3046" spans="1:4" x14ac:dyDescent="0.2">
      <c r="A3046">
        <v>3044</v>
      </c>
      <c r="B3046">
        <v>10463.4976693034</v>
      </c>
      <c r="C3046">
        <v>57.587222580285001</v>
      </c>
      <c r="D3046">
        <v>36</v>
      </c>
    </row>
    <row r="3047" spans="1:4" x14ac:dyDescent="0.2">
      <c r="A3047">
        <v>3045</v>
      </c>
      <c r="B3047">
        <v>10463.4976693034</v>
      </c>
      <c r="C3047">
        <v>56.1781669078009</v>
      </c>
      <c r="D3047">
        <v>36</v>
      </c>
    </row>
    <row r="3048" spans="1:4" x14ac:dyDescent="0.2">
      <c r="A3048">
        <v>3046</v>
      </c>
      <c r="B3048">
        <v>10463.4976693034</v>
      </c>
      <c r="C3048">
        <v>53.820601186011103</v>
      </c>
      <c r="D3048">
        <v>36</v>
      </c>
    </row>
    <row r="3049" spans="1:4" x14ac:dyDescent="0.2">
      <c r="A3049">
        <v>3047</v>
      </c>
      <c r="B3049">
        <v>10463.4976693034</v>
      </c>
      <c r="C3049">
        <v>53.820601186036498</v>
      </c>
      <c r="D3049">
        <v>36</v>
      </c>
    </row>
    <row r="3050" spans="1:4" x14ac:dyDescent="0.2">
      <c r="A3050">
        <v>3048</v>
      </c>
      <c r="B3050">
        <v>10463.4976693034</v>
      </c>
      <c r="C3050">
        <v>52.238811975206701</v>
      </c>
      <c r="D3050">
        <v>36</v>
      </c>
    </row>
    <row r="3051" spans="1:4" x14ac:dyDescent="0.2">
      <c r="A3051">
        <v>3049</v>
      </c>
      <c r="B3051">
        <v>10463.4976693034</v>
      </c>
      <c r="C3051">
        <v>52.238811975186699</v>
      </c>
      <c r="D3051">
        <v>36</v>
      </c>
    </row>
    <row r="3052" spans="1:4" x14ac:dyDescent="0.2">
      <c r="A3052">
        <v>3050</v>
      </c>
      <c r="B3052">
        <v>10463.4976693034</v>
      </c>
      <c r="C3052">
        <v>52.238811975186699</v>
      </c>
      <c r="D3052">
        <v>36</v>
      </c>
    </row>
    <row r="3053" spans="1:4" x14ac:dyDescent="0.2">
      <c r="A3053">
        <v>3051</v>
      </c>
      <c r="B3053">
        <v>10463.4976693034</v>
      </c>
      <c r="C3053">
        <v>52.238811975188497</v>
      </c>
      <c r="D3053">
        <v>36</v>
      </c>
    </row>
    <row r="3054" spans="1:4" x14ac:dyDescent="0.2">
      <c r="A3054">
        <v>3052</v>
      </c>
      <c r="B3054">
        <v>10463.4976693034</v>
      </c>
      <c r="C3054">
        <v>50.575565139364699</v>
      </c>
      <c r="D3054">
        <v>36</v>
      </c>
    </row>
    <row r="3055" spans="1:4" x14ac:dyDescent="0.2">
      <c r="A3055">
        <v>3053</v>
      </c>
      <c r="B3055">
        <v>10463.4976693034</v>
      </c>
      <c r="C3055">
        <v>46.597064533056198</v>
      </c>
      <c r="D3055">
        <v>36</v>
      </c>
    </row>
    <row r="3056" spans="1:4" x14ac:dyDescent="0.2">
      <c r="A3056">
        <v>3054</v>
      </c>
      <c r="B3056">
        <v>10463.4976693034</v>
      </c>
      <c r="C3056">
        <v>46.597064533032601</v>
      </c>
      <c r="D3056">
        <v>36</v>
      </c>
    </row>
    <row r="3057" spans="1:4" x14ac:dyDescent="0.2">
      <c r="A3057">
        <v>3055</v>
      </c>
      <c r="B3057">
        <v>10463.4976693034</v>
      </c>
      <c r="C3057">
        <v>45.439437647792097</v>
      </c>
      <c r="D3057">
        <v>36</v>
      </c>
    </row>
    <row r="3058" spans="1:4" x14ac:dyDescent="0.2">
      <c r="A3058">
        <v>3056</v>
      </c>
      <c r="B3058">
        <v>10463.4976693034</v>
      </c>
      <c r="C3058">
        <v>45.439437647793902</v>
      </c>
      <c r="D3058">
        <v>36</v>
      </c>
    </row>
    <row r="3059" spans="1:4" x14ac:dyDescent="0.2">
      <c r="A3059">
        <v>3057</v>
      </c>
      <c r="B3059">
        <v>10463.4976693034</v>
      </c>
      <c r="C3059">
        <v>45.439437647812099</v>
      </c>
      <c r="D3059">
        <v>36</v>
      </c>
    </row>
    <row r="3060" spans="1:4" x14ac:dyDescent="0.2">
      <c r="A3060">
        <v>3058</v>
      </c>
      <c r="B3060">
        <v>10463.4976693034</v>
      </c>
      <c r="C3060">
        <v>45.439437647812099</v>
      </c>
      <c r="D3060">
        <v>36</v>
      </c>
    </row>
    <row r="3061" spans="1:4" x14ac:dyDescent="0.2">
      <c r="A3061">
        <v>3059</v>
      </c>
      <c r="B3061">
        <v>10463.4976693034</v>
      </c>
      <c r="C3061">
        <v>45.439437647810301</v>
      </c>
      <c r="D3061">
        <v>36</v>
      </c>
    </row>
    <row r="3062" spans="1:4" x14ac:dyDescent="0.2">
      <c r="A3062">
        <v>3060</v>
      </c>
      <c r="B3062">
        <v>10463.4976693034</v>
      </c>
      <c r="C3062">
        <v>43.651497829045098</v>
      </c>
      <c r="D3062">
        <v>36</v>
      </c>
    </row>
    <row r="3063" spans="1:4" x14ac:dyDescent="0.2">
      <c r="A3063">
        <v>3061</v>
      </c>
      <c r="B3063">
        <v>10463.4976693034</v>
      </c>
      <c r="C3063">
        <v>42.861278803331501</v>
      </c>
      <c r="D3063">
        <v>36</v>
      </c>
    </row>
    <row r="3064" spans="1:4" x14ac:dyDescent="0.2">
      <c r="A3064">
        <v>3062</v>
      </c>
      <c r="B3064">
        <v>10463.4976693034</v>
      </c>
      <c r="C3064">
        <v>42.861278803329697</v>
      </c>
      <c r="D3064">
        <v>36</v>
      </c>
    </row>
    <row r="3065" spans="1:4" x14ac:dyDescent="0.2">
      <c r="A3065">
        <v>3063</v>
      </c>
      <c r="B3065">
        <v>10463.4976693034</v>
      </c>
      <c r="C3065">
        <v>42.861278803329697</v>
      </c>
      <c r="D3065">
        <v>36</v>
      </c>
    </row>
    <row r="3066" spans="1:4" x14ac:dyDescent="0.2">
      <c r="A3066">
        <v>3064</v>
      </c>
      <c r="B3066">
        <v>10463.4976693034</v>
      </c>
      <c r="C3066">
        <v>40.586797841658999</v>
      </c>
      <c r="D3066">
        <v>36</v>
      </c>
    </row>
    <row r="3067" spans="1:4" x14ac:dyDescent="0.2">
      <c r="A3067">
        <v>3065</v>
      </c>
      <c r="B3067">
        <v>10463.4976693034</v>
      </c>
      <c r="C3067">
        <v>39.376298234465096</v>
      </c>
      <c r="D3067">
        <v>36</v>
      </c>
    </row>
    <row r="3068" spans="1:4" x14ac:dyDescent="0.2">
      <c r="A3068">
        <v>3066</v>
      </c>
      <c r="B3068">
        <v>10463.4976693034</v>
      </c>
      <c r="C3068">
        <v>37.489705528289001</v>
      </c>
      <c r="D3068">
        <v>36</v>
      </c>
    </row>
    <row r="3069" spans="1:4" x14ac:dyDescent="0.2">
      <c r="A3069">
        <v>3067</v>
      </c>
      <c r="B3069">
        <v>10463.4976693034</v>
      </c>
      <c r="C3069">
        <v>37.489705528287203</v>
      </c>
      <c r="D3069">
        <v>36</v>
      </c>
    </row>
    <row r="3070" spans="1:4" x14ac:dyDescent="0.2">
      <c r="A3070">
        <v>3068</v>
      </c>
      <c r="B3070">
        <v>10463.4976693034</v>
      </c>
      <c r="C3070">
        <v>37.489705528258099</v>
      </c>
      <c r="D3070">
        <v>36</v>
      </c>
    </row>
    <row r="3071" spans="1:4" x14ac:dyDescent="0.2">
      <c r="A3071">
        <v>3069</v>
      </c>
      <c r="B3071">
        <v>10463.4976693034</v>
      </c>
      <c r="C3071">
        <v>37.489705528259897</v>
      </c>
      <c r="D3071">
        <v>36</v>
      </c>
    </row>
    <row r="3072" spans="1:4" x14ac:dyDescent="0.2">
      <c r="A3072">
        <v>3070</v>
      </c>
      <c r="B3072">
        <v>10463.4976693034</v>
      </c>
      <c r="C3072">
        <v>37.489705528259897</v>
      </c>
      <c r="D3072">
        <v>36</v>
      </c>
    </row>
    <row r="3073" spans="1:4" x14ac:dyDescent="0.2">
      <c r="A3073">
        <v>3071</v>
      </c>
      <c r="B3073">
        <v>10463.4976693034</v>
      </c>
      <c r="C3073">
        <v>37.489705528290798</v>
      </c>
      <c r="D3073">
        <v>36</v>
      </c>
    </row>
    <row r="3074" spans="1:4" x14ac:dyDescent="0.2">
      <c r="A3074">
        <v>3072</v>
      </c>
      <c r="B3074">
        <v>10463.4976693034</v>
      </c>
      <c r="C3074">
        <v>37.489705528290798</v>
      </c>
      <c r="D3074">
        <v>36</v>
      </c>
    </row>
    <row r="3075" spans="1:4" x14ac:dyDescent="0.2">
      <c r="A3075">
        <v>3073</v>
      </c>
      <c r="B3075">
        <v>10463.4976693034</v>
      </c>
      <c r="C3075">
        <v>37.489705528292603</v>
      </c>
      <c r="D3075">
        <v>36</v>
      </c>
    </row>
    <row r="3076" spans="1:4" x14ac:dyDescent="0.2">
      <c r="A3076">
        <v>3074</v>
      </c>
      <c r="B3076">
        <v>10463.4976693034</v>
      </c>
      <c r="C3076">
        <v>37.489705528292603</v>
      </c>
      <c r="D3076">
        <v>36</v>
      </c>
    </row>
    <row r="3077" spans="1:4" x14ac:dyDescent="0.2">
      <c r="A3077">
        <v>3075</v>
      </c>
      <c r="B3077">
        <v>10463.4976693034</v>
      </c>
      <c r="C3077">
        <v>37.489705528290798</v>
      </c>
      <c r="D3077">
        <v>36</v>
      </c>
    </row>
    <row r="3078" spans="1:4" x14ac:dyDescent="0.2">
      <c r="A3078">
        <v>3076</v>
      </c>
      <c r="B3078">
        <v>10463.4976693034</v>
      </c>
      <c r="C3078">
        <v>37.489705528290798</v>
      </c>
      <c r="D3078">
        <v>36</v>
      </c>
    </row>
    <row r="3079" spans="1:4" x14ac:dyDescent="0.2">
      <c r="A3079">
        <v>3077</v>
      </c>
      <c r="B3079">
        <v>10463.4976693034</v>
      </c>
      <c r="C3079">
        <v>37.489705528261702</v>
      </c>
      <c r="D3079">
        <v>36</v>
      </c>
    </row>
    <row r="3080" spans="1:4" x14ac:dyDescent="0.2">
      <c r="A3080">
        <v>3078</v>
      </c>
      <c r="B3080">
        <v>10463.4976693034</v>
      </c>
      <c r="C3080">
        <v>37.467382506680202</v>
      </c>
      <c r="D3080">
        <v>36</v>
      </c>
    </row>
    <row r="3081" spans="1:4" x14ac:dyDescent="0.2">
      <c r="A3081">
        <v>3079</v>
      </c>
      <c r="B3081">
        <v>10463.4976693034</v>
      </c>
      <c r="C3081">
        <v>36.510567627392398</v>
      </c>
      <c r="D3081">
        <v>36</v>
      </c>
    </row>
    <row r="3082" spans="1:4" x14ac:dyDescent="0.2">
      <c r="A3082">
        <v>3080</v>
      </c>
      <c r="B3082">
        <v>10463.4976693034</v>
      </c>
      <c r="C3082">
        <v>36.1567691714408</v>
      </c>
      <c r="D3082">
        <v>36</v>
      </c>
    </row>
    <row r="3083" spans="1:4" x14ac:dyDescent="0.2">
      <c r="A3083">
        <v>3081</v>
      </c>
      <c r="B3083">
        <v>10463.4976693034</v>
      </c>
      <c r="C3083">
        <v>36.156769171442598</v>
      </c>
      <c r="D3083">
        <v>36</v>
      </c>
    </row>
    <row r="3084" spans="1:4" x14ac:dyDescent="0.2">
      <c r="A3084">
        <v>3082</v>
      </c>
      <c r="B3084">
        <v>10463.4976693034</v>
      </c>
      <c r="C3084">
        <v>35.224634329139</v>
      </c>
      <c r="D3084">
        <v>36</v>
      </c>
    </row>
    <row r="3085" spans="1:4" x14ac:dyDescent="0.2">
      <c r="A3085">
        <v>3083</v>
      </c>
      <c r="B3085">
        <v>10463.4976693034</v>
      </c>
      <c r="C3085">
        <v>34.014134721939598</v>
      </c>
      <c r="D3085">
        <v>37</v>
      </c>
    </row>
    <row r="3086" spans="1:4" x14ac:dyDescent="0.2">
      <c r="A3086">
        <v>3084</v>
      </c>
      <c r="B3086">
        <v>10463.4976693034</v>
      </c>
      <c r="C3086">
        <v>33.714401193959901</v>
      </c>
      <c r="D3086">
        <v>38</v>
      </c>
    </row>
    <row r="3087" spans="1:4" x14ac:dyDescent="0.2">
      <c r="A3087">
        <v>3085</v>
      </c>
      <c r="B3087">
        <v>10463.4976693034</v>
      </c>
      <c r="C3087">
        <v>33.714401193990803</v>
      </c>
      <c r="D3087">
        <v>39</v>
      </c>
    </row>
    <row r="3088" spans="1:4" x14ac:dyDescent="0.2">
      <c r="A3088">
        <v>3086</v>
      </c>
      <c r="B3088">
        <v>10463.4976693034</v>
      </c>
      <c r="C3088">
        <v>32.550389366719102</v>
      </c>
      <c r="D3088">
        <v>40</v>
      </c>
    </row>
    <row r="3089" spans="1:4" x14ac:dyDescent="0.2">
      <c r="A3089">
        <v>3087</v>
      </c>
      <c r="B3089">
        <v>10463.4976693034</v>
      </c>
      <c r="C3089">
        <v>32.550389366719102</v>
      </c>
      <c r="D3089">
        <v>41</v>
      </c>
    </row>
    <row r="3090" spans="1:4" x14ac:dyDescent="0.2">
      <c r="A3090">
        <v>3088</v>
      </c>
      <c r="B3090">
        <v>10956.4438435919</v>
      </c>
      <c r="C3090">
        <v>34505.136910542496</v>
      </c>
      <c r="D3090">
        <v>42</v>
      </c>
    </row>
    <row r="3091" spans="1:4" x14ac:dyDescent="0.2">
      <c r="A3091">
        <v>3089</v>
      </c>
      <c r="B3091">
        <v>10956.4438435919</v>
      </c>
      <c r="C3091">
        <v>34505.136910542496</v>
      </c>
      <c r="D3091">
        <v>42</v>
      </c>
    </row>
    <row r="3092" spans="1:4" x14ac:dyDescent="0.2">
      <c r="A3092">
        <v>3090</v>
      </c>
      <c r="B3092">
        <v>10956.4438435919</v>
      </c>
      <c r="C3092">
        <v>34505.136910542496</v>
      </c>
      <c r="D3092">
        <v>42</v>
      </c>
    </row>
    <row r="3093" spans="1:4" x14ac:dyDescent="0.2">
      <c r="A3093">
        <v>3091</v>
      </c>
      <c r="B3093">
        <v>10956.4438435919</v>
      </c>
      <c r="C3093">
        <v>34505.136910542496</v>
      </c>
      <c r="D3093">
        <v>42</v>
      </c>
    </row>
    <row r="3094" spans="1:4" x14ac:dyDescent="0.2">
      <c r="A3094">
        <v>3092</v>
      </c>
      <c r="B3094">
        <v>10956.4438435919</v>
      </c>
      <c r="C3094">
        <v>34505.136910542496</v>
      </c>
      <c r="D3094">
        <v>42</v>
      </c>
    </row>
    <row r="3095" spans="1:4" x14ac:dyDescent="0.2">
      <c r="A3095">
        <v>3093</v>
      </c>
      <c r="B3095">
        <v>11502.153343858399</v>
      </c>
      <c r="C3095">
        <v>70624.725933893395</v>
      </c>
      <c r="D3095">
        <v>42</v>
      </c>
    </row>
    <row r="3096" spans="1:4" x14ac:dyDescent="0.2">
      <c r="A3096">
        <v>3094</v>
      </c>
      <c r="B3096">
        <v>11502.153343858399</v>
      </c>
      <c r="C3096">
        <v>70624.725933893496</v>
      </c>
      <c r="D3096">
        <v>42</v>
      </c>
    </row>
    <row r="3097" spans="1:4" x14ac:dyDescent="0.2">
      <c r="A3097">
        <v>3095</v>
      </c>
      <c r="B3097">
        <v>11502.153343858399</v>
      </c>
      <c r="C3097">
        <v>70624.725933893395</v>
      </c>
      <c r="D3097">
        <v>42</v>
      </c>
    </row>
    <row r="3098" spans="1:4" x14ac:dyDescent="0.2">
      <c r="A3098">
        <v>3096</v>
      </c>
      <c r="B3098">
        <v>11914.5749634973</v>
      </c>
      <c r="C3098">
        <v>95767.812149225603</v>
      </c>
      <c r="D3098">
        <v>42</v>
      </c>
    </row>
    <row r="3099" spans="1:4" x14ac:dyDescent="0.2">
      <c r="A3099">
        <v>3097</v>
      </c>
      <c r="B3099">
        <v>11914.5749634973</v>
      </c>
      <c r="C3099">
        <v>95767.812149225603</v>
      </c>
      <c r="D3099">
        <v>42</v>
      </c>
    </row>
    <row r="3100" spans="1:4" x14ac:dyDescent="0.2">
      <c r="A3100">
        <v>3098</v>
      </c>
      <c r="B3100">
        <v>11914.5749634973</v>
      </c>
      <c r="C3100">
        <v>92864.443510010198</v>
      </c>
      <c r="D3100">
        <v>42</v>
      </c>
    </row>
    <row r="3101" spans="1:4" x14ac:dyDescent="0.2">
      <c r="A3101">
        <v>3099</v>
      </c>
      <c r="B3101">
        <v>11914.5749634973</v>
      </c>
      <c r="C3101">
        <v>92864.443510010096</v>
      </c>
      <c r="D3101">
        <v>42</v>
      </c>
    </row>
    <row r="3102" spans="1:4" x14ac:dyDescent="0.2">
      <c r="A3102">
        <v>3100</v>
      </c>
      <c r="B3102">
        <v>11914.5749634973</v>
      </c>
      <c r="C3102">
        <v>89964.993490438195</v>
      </c>
      <c r="D3102">
        <v>42</v>
      </c>
    </row>
    <row r="3103" spans="1:4" x14ac:dyDescent="0.2">
      <c r="A3103">
        <v>3101</v>
      </c>
      <c r="B3103">
        <v>11914.5749634973</v>
      </c>
      <c r="C3103">
        <v>87061.705757642296</v>
      </c>
      <c r="D3103">
        <v>42</v>
      </c>
    </row>
    <row r="3104" spans="1:4" x14ac:dyDescent="0.2">
      <c r="A3104">
        <v>3102</v>
      </c>
      <c r="B3104">
        <v>11914.5749634973</v>
      </c>
      <c r="C3104">
        <v>87061.705757642296</v>
      </c>
      <c r="D3104">
        <v>42</v>
      </c>
    </row>
    <row r="3105" spans="1:4" x14ac:dyDescent="0.2">
      <c r="A3105">
        <v>3103</v>
      </c>
      <c r="B3105">
        <v>11914.5749634973</v>
      </c>
      <c r="C3105">
        <v>87061.705757642194</v>
      </c>
      <c r="D3105">
        <v>42</v>
      </c>
    </row>
    <row r="3106" spans="1:4" x14ac:dyDescent="0.2">
      <c r="A3106">
        <v>3104</v>
      </c>
      <c r="B3106">
        <v>11914.5749634973</v>
      </c>
      <c r="C3106">
        <v>87061.705757642194</v>
      </c>
      <c r="D3106">
        <v>42</v>
      </c>
    </row>
    <row r="3107" spans="1:4" x14ac:dyDescent="0.2">
      <c r="A3107">
        <v>3105</v>
      </c>
      <c r="B3107">
        <v>11914.5749634973</v>
      </c>
      <c r="C3107">
        <v>87061.705757642296</v>
      </c>
      <c r="D3107">
        <v>42</v>
      </c>
    </row>
    <row r="3108" spans="1:4" x14ac:dyDescent="0.2">
      <c r="A3108">
        <v>3106</v>
      </c>
      <c r="B3108">
        <v>11914.5749634973</v>
      </c>
      <c r="C3108">
        <v>87061.705757642194</v>
      </c>
      <c r="D3108">
        <v>42</v>
      </c>
    </row>
    <row r="3109" spans="1:4" x14ac:dyDescent="0.2">
      <c r="A3109">
        <v>3107</v>
      </c>
      <c r="B3109">
        <v>11914.5749634973</v>
      </c>
      <c r="C3109">
        <v>87061.705757642194</v>
      </c>
      <c r="D3109">
        <v>42</v>
      </c>
    </row>
    <row r="3110" spans="1:4" x14ac:dyDescent="0.2">
      <c r="A3110">
        <v>3108</v>
      </c>
      <c r="B3110">
        <v>11914.5749634973</v>
      </c>
      <c r="C3110">
        <v>84158.922895050797</v>
      </c>
      <c r="D3110">
        <v>42</v>
      </c>
    </row>
    <row r="3111" spans="1:4" x14ac:dyDescent="0.2">
      <c r="A3111">
        <v>3109</v>
      </c>
      <c r="B3111">
        <v>11914.5749634973</v>
      </c>
      <c r="C3111">
        <v>81257.614139381199</v>
      </c>
      <c r="D3111">
        <v>42</v>
      </c>
    </row>
    <row r="3112" spans="1:4" x14ac:dyDescent="0.2">
      <c r="A3112">
        <v>3110</v>
      </c>
      <c r="B3112">
        <v>11914.5749634973</v>
      </c>
      <c r="C3112">
        <v>81257.614139381199</v>
      </c>
      <c r="D3112">
        <v>42</v>
      </c>
    </row>
    <row r="3113" spans="1:4" x14ac:dyDescent="0.2">
      <c r="A3113">
        <v>3111</v>
      </c>
      <c r="B3113">
        <v>11711.9413119908</v>
      </c>
      <c r="C3113">
        <v>85715.554472524105</v>
      </c>
      <c r="D3113">
        <v>42</v>
      </c>
    </row>
    <row r="3114" spans="1:4" x14ac:dyDescent="0.2">
      <c r="A3114">
        <v>3112</v>
      </c>
      <c r="B3114">
        <v>11711.9413119908</v>
      </c>
      <c r="C3114">
        <v>83931.486144246694</v>
      </c>
      <c r="D3114">
        <v>42</v>
      </c>
    </row>
    <row r="3115" spans="1:4" x14ac:dyDescent="0.2">
      <c r="A3115">
        <v>3113</v>
      </c>
      <c r="B3115">
        <v>11654.939419821299</v>
      </c>
      <c r="C3115">
        <v>85071.523987635694</v>
      </c>
      <c r="D3115">
        <v>42</v>
      </c>
    </row>
    <row r="3116" spans="1:4" x14ac:dyDescent="0.2">
      <c r="A3116">
        <v>3114</v>
      </c>
      <c r="B3116">
        <v>11654.939419821299</v>
      </c>
      <c r="C3116">
        <v>82688.784892161697</v>
      </c>
      <c r="D3116">
        <v>42</v>
      </c>
    </row>
    <row r="3117" spans="1:4" x14ac:dyDescent="0.2">
      <c r="A3117">
        <v>3115</v>
      </c>
      <c r="B3117">
        <v>11654.939419821299</v>
      </c>
      <c r="C3117">
        <v>82688.784892161697</v>
      </c>
      <c r="D3117">
        <v>42</v>
      </c>
    </row>
    <row r="3118" spans="1:4" x14ac:dyDescent="0.2">
      <c r="A3118">
        <v>3116</v>
      </c>
      <c r="B3118">
        <v>11654.939419821299</v>
      </c>
      <c r="C3118">
        <v>82688.784892161697</v>
      </c>
      <c r="D3118">
        <v>42</v>
      </c>
    </row>
    <row r="3119" spans="1:4" x14ac:dyDescent="0.2">
      <c r="A3119">
        <v>3117</v>
      </c>
      <c r="B3119">
        <v>11654.939419821299</v>
      </c>
      <c r="C3119">
        <v>82688.784892161697</v>
      </c>
      <c r="D3119">
        <v>42</v>
      </c>
    </row>
    <row r="3120" spans="1:4" x14ac:dyDescent="0.2">
      <c r="A3120">
        <v>3118</v>
      </c>
      <c r="B3120">
        <v>11654.939419821299</v>
      </c>
      <c r="C3120">
        <v>82688.784892161697</v>
      </c>
      <c r="D3120">
        <v>42</v>
      </c>
    </row>
    <row r="3121" spans="1:4" x14ac:dyDescent="0.2">
      <c r="A3121">
        <v>3119</v>
      </c>
      <c r="B3121">
        <v>11654.939419821299</v>
      </c>
      <c r="C3121">
        <v>80305.273116922195</v>
      </c>
      <c r="D3121">
        <v>42</v>
      </c>
    </row>
    <row r="3122" spans="1:4" x14ac:dyDescent="0.2">
      <c r="A3122">
        <v>3120</v>
      </c>
      <c r="B3122">
        <v>11654.939419821299</v>
      </c>
      <c r="C3122">
        <v>78407.201004305796</v>
      </c>
      <c r="D3122">
        <v>42</v>
      </c>
    </row>
    <row r="3123" spans="1:4" x14ac:dyDescent="0.2">
      <c r="A3123">
        <v>3121</v>
      </c>
      <c r="B3123">
        <v>11654.939419821299</v>
      </c>
      <c r="C3123">
        <v>78136.3869930699</v>
      </c>
      <c r="D3123">
        <v>42</v>
      </c>
    </row>
    <row r="3124" spans="1:4" x14ac:dyDescent="0.2">
      <c r="A3124">
        <v>3122</v>
      </c>
      <c r="B3124">
        <v>11654.939419821299</v>
      </c>
      <c r="C3124">
        <v>78136.3869930699</v>
      </c>
      <c r="D3124">
        <v>42</v>
      </c>
    </row>
    <row r="3125" spans="1:4" x14ac:dyDescent="0.2">
      <c r="A3125">
        <v>3123</v>
      </c>
      <c r="B3125">
        <v>11654.939419821299</v>
      </c>
      <c r="C3125">
        <v>75752.176693050802</v>
      </c>
      <c r="D3125">
        <v>42</v>
      </c>
    </row>
    <row r="3126" spans="1:4" x14ac:dyDescent="0.2">
      <c r="A3126">
        <v>3124</v>
      </c>
      <c r="B3126">
        <v>11654.939419821299</v>
      </c>
      <c r="C3126">
        <v>75752.176693050802</v>
      </c>
      <c r="D3126">
        <v>42</v>
      </c>
    </row>
    <row r="3127" spans="1:4" x14ac:dyDescent="0.2">
      <c r="A3127">
        <v>3125</v>
      </c>
      <c r="B3127">
        <v>11654.939419821299</v>
      </c>
      <c r="C3127">
        <v>75752.176693050802</v>
      </c>
      <c r="D3127">
        <v>42</v>
      </c>
    </row>
    <row r="3128" spans="1:4" x14ac:dyDescent="0.2">
      <c r="A3128">
        <v>3126</v>
      </c>
      <c r="B3128">
        <v>11654.939419821299</v>
      </c>
      <c r="C3128">
        <v>75752.176693050802</v>
      </c>
      <c r="D3128">
        <v>42</v>
      </c>
    </row>
    <row r="3129" spans="1:4" x14ac:dyDescent="0.2">
      <c r="A3129">
        <v>3127</v>
      </c>
      <c r="B3129">
        <v>11654.939419821299</v>
      </c>
      <c r="C3129">
        <v>75752.176693050802</v>
      </c>
      <c r="D3129">
        <v>42</v>
      </c>
    </row>
    <row r="3130" spans="1:4" x14ac:dyDescent="0.2">
      <c r="A3130">
        <v>3128</v>
      </c>
      <c r="B3130">
        <v>11654.939419821299</v>
      </c>
      <c r="C3130">
        <v>75752.176693050802</v>
      </c>
      <c r="D3130">
        <v>42</v>
      </c>
    </row>
    <row r="3131" spans="1:4" x14ac:dyDescent="0.2">
      <c r="A3131">
        <v>3129</v>
      </c>
      <c r="B3131">
        <v>11654.939419821299</v>
      </c>
      <c r="C3131">
        <v>75752.176693050802</v>
      </c>
      <c r="D3131">
        <v>42</v>
      </c>
    </row>
    <row r="3132" spans="1:4" x14ac:dyDescent="0.2">
      <c r="A3132">
        <v>3130</v>
      </c>
      <c r="B3132">
        <v>11654.939419821299</v>
      </c>
      <c r="C3132">
        <v>74440.2142972867</v>
      </c>
      <c r="D3132">
        <v>42</v>
      </c>
    </row>
    <row r="3133" spans="1:4" x14ac:dyDescent="0.2">
      <c r="A3133">
        <v>3131</v>
      </c>
      <c r="B3133">
        <v>11654.939419821299</v>
      </c>
      <c r="C3133">
        <v>74440.2142972867</v>
      </c>
      <c r="D3133">
        <v>42</v>
      </c>
    </row>
    <row r="3134" spans="1:4" x14ac:dyDescent="0.2">
      <c r="A3134">
        <v>3132</v>
      </c>
      <c r="B3134">
        <v>11654.939419821299</v>
      </c>
      <c r="C3134">
        <v>72055.121808706899</v>
      </c>
      <c r="D3134">
        <v>42</v>
      </c>
    </row>
    <row r="3135" spans="1:4" x14ac:dyDescent="0.2">
      <c r="A3135">
        <v>3133</v>
      </c>
      <c r="B3135">
        <v>11654.939419821299</v>
      </c>
      <c r="C3135">
        <v>72055.121808706899</v>
      </c>
      <c r="D3135">
        <v>42</v>
      </c>
    </row>
    <row r="3136" spans="1:4" x14ac:dyDescent="0.2">
      <c r="A3136">
        <v>3134</v>
      </c>
      <c r="B3136">
        <v>11654.939419821299</v>
      </c>
      <c r="C3136">
        <v>72055.121808706899</v>
      </c>
      <c r="D3136">
        <v>42</v>
      </c>
    </row>
    <row r="3137" spans="1:4" x14ac:dyDescent="0.2">
      <c r="A3137">
        <v>3135</v>
      </c>
      <c r="B3137">
        <v>11654.939419821299</v>
      </c>
      <c r="C3137">
        <v>72055.121808706899</v>
      </c>
      <c r="D3137">
        <v>42</v>
      </c>
    </row>
    <row r="3138" spans="1:4" x14ac:dyDescent="0.2">
      <c r="A3138">
        <v>3136</v>
      </c>
      <c r="B3138">
        <v>11625.259499587801</v>
      </c>
      <c r="C3138">
        <v>70869.115346593404</v>
      </c>
      <c r="D3138">
        <v>42</v>
      </c>
    </row>
    <row r="3139" spans="1:4" x14ac:dyDescent="0.2">
      <c r="A3139">
        <v>3137</v>
      </c>
      <c r="B3139">
        <v>11625.259499587801</v>
      </c>
      <c r="C3139">
        <v>70869.115346593404</v>
      </c>
      <c r="D3139">
        <v>42</v>
      </c>
    </row>
    <row r="3140" spans="1:4" x14ac:dyDescent="0.2">
      <c r="A3140">
        <v>3138</v>
      </c>
      <c r="B3140">
        <v>11625.259499587801</v>
      </c>
      <c r="C3140">
        <v>68548.606198510897</v>
      </c>
      <c r="D3140">
        <v>42</v>
      </c>
    </row>
    <row r="3141" spans="1:4" x14ac:dyDescent="0.2">
      <c r="A3141">
        <v>3139</v>
      </c>
      <c r="B3141">
        <v>11625.259499587801</v>
      </c>
      <c r="C3141">
        <v>68548.606198510897</v>
      </c>
      <c r="D3141">
        <v>42</v>
      </c>
    </row>
    <row r="3142" spans="1:4" x14ac:dyDescent="0.2">
      <c r="A3142">
        <v>3140</v>
      </c>
      <c r="B3142">
        <v>11625.259499587801</v>
      </c>
      <c r="C3142">
        <v>68548.606198510897</v>
      </c>
      <c r="D3142">
        <v>42</v>
      </c>
    </row>
    <row r="3143" spans="1:4" x14ac:dyDescent="0.2">
      <c r="A3143">
        <v>3141</v>
      </c>
      <c r="B3143">
        <v>11625.259499587801</v>
      </c>
      <c r="C3143">
        <v>68548.606198510897</v>
      </c>
      <c r="D3143">
        <v>42</v>
      </c>
    </row>
    <row r="3144" spans="1:4" x14ac:dyDescent="0.2">
      <c r="A3144">
        <v>3142</v>
      </c>
      <c r="B3144">
        <v>11625.259499587801</v>
      </c>
      <c r="C3144">
        <v>68548.606198510897</v>
      </c>
      <c r="D3144">
        <v>42</v>
      </c>
    </row>
    <row r="3145" spans="1:4" x14ac:dyDescent="0.2">
      <c r="A3145">
        <v>3143</v>
      </c>
      <c r="B3145">
        <v>11625.259499587801</v>
      </c>
      <c r="C3145">
        <v>68218.432346807895</v>
      </c>
      <c r="D3145">
        <v>42</v>
      </c>
    </row>
    <row r="3146" spans="1:4" x14ac:dyDescent="0.2">
      <c r="A3146">
        <v>3144</v>
      </c>
      <c r="B3146">
        <v>11625.259499587801</v>
      </c>
      <c r="C3146">
        <v>68218.432346807895</v>
      </c>
      <c r="D3146">
        <v>42</v>
      </c>
    </row>
    <row r="3147" spans="1:4" x14ac:dyDescent="0.2">
      <c r="A3147">
        <v>3145</v>
      </c>
      <c r="B3147">
        <v>11625.259499587801</v>
      </c>
      <c r="C3147">
        <v>68218.432346807895</v>
      </c>
      <c r="D3147">
        <v>42</v>
      </c>
    </row>
    <row r="3148" spans="1:4" x14ac:dyDescent="0.2">
      <c r="A3148">
        <v>3146</v>
      </c>
      <c r="B3148">
        <v>11625.259499587801</v>
      </c>
      <c r="C3148">
        <v>68218.432346807895</v>
      </c>
      <c r="D3148">
        <v>42</v>
      </c>
    </row>
    <row r="3149" spans="1:4" x14ac:dyDescent="0.2">
      <c r="A3149">
        <v>3147</v>
      </c>
      <c r="B3149">
        <v>11625.259499587801</v>
      </c>
      <c r="C3149">
        <v>65894.298730465904</v>
      </c>
      <c r="D3149">
        <v>42</v>
      </c>
    </row>
    <row r="3150" spans="1:4" x14ac:dyDescent="0.2">
      <c r="A3150">
        <v>3148</v>
      </c>
      <c r="B3150">
        <v>11625.259499587801</v>
      </c>
      <c r="C3150">
        <v>64368.752766776197</v>
      </c>
      <c r="D3150">
        <v>42</v>
      </c>
    </row>
    <row r="3151" spans="1:4" x14ac:dyDescent="0.2">
      <c r="A3151">
        <v>3149</v>
      </c>
      <c r="B3151">
        <v>11625.259499587801</v>
      </c>
      <c r="C3151">
        <v>63751.1347083859</v>
      </c>
      <c r="D3151">
        <v>42</v>
      </c>
    </row>
    <row r="3152" spans="1:4" x14ac:dyDescent="0.2">
      <c r="A3152">
        <v>3150</v>
      </c>
      <c r="B3152">
        <v>11625.259499587801</v>
      </c>
      <c r="C3152">
        <v>63751.1347083859</v>
      </c>
      <c r="D3152">
        <v>42</v>
      </c>
    </row>
    <row r="3153" spans="1:4" x14ac:dyDescent="0.2">
      <c r="A3153">
        <v>3151</v>
      </c>
      <c r="B3153">
        <v>11625.259499587801</v>
      </c>
      <c r="C3153">
        <v>63751.1347083859</v>
      </c>
      <c r="D3153">
        <v>42</v>
      </c>
    </row>
    <row r="3154" spans="1:4" x14ac:dyDescent="0.2">
      <c r="A3154">
        <v>3152</v>
      </c>
      <c r="B3154">
        <v>11625.259499587801</v>
      </c>
      <c r="C3154">
        <v>61427.549886371198</v>
      </c>
      <c r="D3154">
        <v>42</v>
      </c>
    </row>
    <row r="3155" spans="1:4" x14ac:dyDescent="0.2">
      <c r="A3155">
        <v>3153</v>
      </c>
      <c r="B3155">
        <v>11625.259499587801</v>
      </c>
      <c r="C3155">
        <v>57866.091846135998</v>
      </c>
      <c r="D3155">
        <v>42</v>
      </c>
    </row>
    <row r="3156" spans="1:4" x14ac:dyDescent="0.2">
      <c r="A3156">
        <v>3154</v>
      </c>
      <c r="B3156">
        <v>11625.259499587801</v>
      </c>
      <c r="C3156">
        <v>53212.451560914997</v>
      </c>
      <c r="D3156">
        <v>42</v>
      </c>
    </row>
    <row r="3157" spans="1:4" x14ac:dyDescent="0.2">
      <c r="A3157">
        <v>3155</v>
      </c>
      <c r="B3157">
        <v>11625.259499587801</v>
      </c>
      <c r="C3157">
        <v>51670.008914505699</v>
      </c>
      <c r="D3157">
        <v>42</v>
      </c>
    </row>
    <row r="3158" spans="1:4" x14ac:dyDescent="0.2">
      <c r="A3158">
        <v>3156</v>
      </c>
      <c r="B3158">
        <v>11625.259499587801</v>
      </c>
      <c r="C3158">
        <v>51670.008914505699</v>
      </c>
      <c r="D3158">
        <v>42</v>
      </c>
    </row>
    <row r="3159" spans="1:4" x14ac:dyDescent="0.2">
      <c r="A3159">
        <v>3157</v>
      </c>
      <c r="B3159">
        <v>11625.259499587801</v>
      </c>
      <c r="C3159">
        <v>49071.3609648278</v>
      </c>
      <c r="D3159">
        <v>42</v>
      </c>
    </row>
    <row r="3160" spans="1:4" x14ac:dyDescent="0.2">
      <c r="A3160">
        <v>3158</v>
      </c>
      <c r="B3160">
        <v>11625.259499587801</v>
      </c>
      <c r="C3160">
        <v>47528.918318418502</v>
      </c>
      <c r="D3160">
        <v>42</v>
      </c>
    </row>
    <row r="3161" spans="1:4" x14ac:dyDescent="0.2">
      <c r="A3161">
        <v>3159</v>
      </c>
      <c r="B3161">
        <v>11625.259499587801</v>
      </c>
      <c r="C3161">
        <v>47004.831468224598</v>
      </c>
      <c r="D3161">
        <v>42</v>
      </c>
    </row>
    <row r="3162" spans="1:4" x14ac:dyDescent="0.2">
      <c r="A3162">
        <v>3160</v>
      </c>
      <c r="B3162">
        <v>11625.259499587801</v>
      </c>
      <c r="C3162">
        <v>44682.784483176001</v>
      </c>
      <c r="D3162">
        <v>42</v>
      </c>
    </row>
    <row r="3163" spans="1:4" x14ac:dyDescent="0.2">
      <c r="A3163">
        <v>3161</v>
      </c>
      <c r="B3163">
        <v>11625.259499587801</v>
      </c>
      <c r="C3163">
        <v>44682.784483175899</v>
      </c>
      <c r="D3163">
        <v>42</v>
      </c>
    </row>
    <row r="3164" spans="1:4" x14ac:dyDescent="0.2">
      <c r="A3164">
        <v>3162</v>
      </c>
      <c r="B3164">
        <v>11625.259499587801</v>
      </c>
      <c r="C3164">
        <v>44682.784483175899</v>
      </c>
      <c r="D3164">
        <v>42</v>
      </c>
    </row>
    <row r="3165" spans="1:4" x14ac:dyDescent="0.2">
      <c r="A3165">
        <v>3163</v>
      </c>
      <c r="B3165">
        <v>11625.259499587801</v>
      </c>
      <c r="C3165">
        <v>42784.940479092002</v>
      </c>
      <c r="D3165">
        <v>42</v>
      </c>
    </row>
    <row r="3166" spans="1:4" x14ac:dyDescent="0.2">
      <c r="A3166">
        <v>3164</v>
      </c>
      <c r="B3166">
        <v>11625.259499587801</v>
      </c>
      <c r="C3166">
        <v>41885.2759374909</v>
      </c>
      <c r="D3166">
        <v>42</v>
      </c>
    </row>
    <row r="3167" spans="1:4" x14ac:dyDescent="0.2">
      <c r="A3167">
        <v>3165</v>
      </c>
      <c r="B3167">
        <v>11625.259499587801</v>
      </c>
      <c r="C3167">
        <v>39891.449478469003</v>
      </c>
      <c r="D3167">
        <v>42</v>
      </c>
    </row>
    <row r="3168" spans="1:4" x14ac:dyDescent="0.2">
      <c r="A3168">
        <v>3166</v>
      </c>
      <c r="B3168">
        <v>11625.259499587801</v>
      </c>
      <c r="C3168">
        <v>39891.449478469003</v>
      </c>
      <c r="D3168">
        <v>42</v>
      </c>
    </row>
    <row r="3169" spans="1:4" x14ac:dyDescent="0.2">
      <c r="A3169">
        <v>3167</v>
      </c>
      <c r="B3169">
        <v>11625.259499587801</v>
      </c>
      <c r="C3169">
        <v>35237.809193248002</v>
      </c>
      <c r="D3169">
        <v>42</v>
      </c>
    </row>
    <row r="3170" spans="1:4" x14ac:dyDescent="0.2">
      <c r="A3170">
        <v>3168</v>
      </c>
      <c r="B3170">
        <v>11625.259499587801</v>
      </c>
      <c r="C3170">
        <v>34713.722343054003</v>
      </c>
      <c r="D3170">
        <v>42</v>
      </c>
    </row>
    <row r="3171" spans="1:4" x14ac:dyDescent="0.2">
      <c r="A3171">
        <v>3169</v>
      </c>
      <c r="B3171">
        <v>11625.259499587801</v>
      </c>
      <c r="C3171">
        <v>34504.402713110401</v>
      </c>
      <c r="D3171">
        <v>42</v>
      </c>
    </row>
    <row r="3172" spans="1:4" x14ac:dyDescent="0.2">
      <c r="A3172">
        <v>3170</v>
      </c>
      <c r="B3172">
        <v>11625.259499587801</v>
      </c>
      <c r="C3172">
        <v>34504.402713110401</v>
      </c>
      <c r="D3172">
        <v>42</v>
      </c>
    </row>
    <row r="3173" spans="1:4" x14ac:dyDescent="0.2">
      <c r="A3173">
        <v>3171</v>
      </c>
      <c r="B3173">
        <v>11625.259499587801</v>
      </c>
      <c r="C3173">
        <v>32106.556830297799</v>
      </c>
      <c r="D3173">
        <v>42</v>
      </c>
    </row>
    <row r="3174" spans="1:4" x14ac:dyDescent="0.2">
      <c r="A3174">
        <v>3172</v>
      </c>
      <c r="B3174">
        <v>11625.259499587801</v>
      </c>
      <c r="C3174">
        <v>32106.556830297799</v>
      </c>
      <c r="D3174">
        <v>42</v>
      </c>
    </row>
    <row r="3175" spans="1:4" x14ac:dyDescent="0.2">
      <c r="A3175">
        <v>3173</v>
      </c>
      <c r="B3175">
        <v>11625.259499587801</v>
      </c>
      <c r="C3175">
        <v>29784.805738537001</v>
      </c>
      <c r="D3175">
        <v>42</v>
      </c>
    </row>
    <row r="3176" spans="1:4" x14ac:dyDescent="0.2">
      <c r="A3176">
        <v>3174</v>
      </c>
      <c r="B3176">
        <v>11625.259499587801</v>
      </c>
      <c r="C3176">
        <v>29663.126279685501</v>
      </c>
      <c r="D3176">
        <v>42</v>
      </c>
    </row>
    <row r="3177" spans="1:4" x14ac:dyDescent="0.2">
      <c r="A3177">
        <v>3175</v>
      </c>
      <c r="B3177">
        <v>11625.259499587801</v>
      </c>
      <c r="C3177">
        <v>29494.049932124999</v>
      </c>
      <c r="D3177">
        <v>42</v>
      </c>
    </row>
    <row r="3178" spans="1:4" x14ac:dyDescent="0.2">
      <c r="A3178">
        <v>3176</v>
      </c>
      <c r="B3178">
        <v>11625.259499587801</v>
      </c>
      <c r="C3178">
        <v>28987.036742186101</v>
      </c>
      <c r="D3178">
        <v>42</v>
      </c>
    </row>
    <row r="3179" spans="1:4" x14ac:dyDescent="0.2">
      <c r="A3179">
        <v>3177</v>
      </c>
      <c r="B3179">
        <v>11625.259499587801</v>
      </c>
      <c r="C3179">
        <v>28987.036742186101</v>
      </c>
      <c r="D3179">
        <v>42</v>
      </c>
    </row>
    <row r="3180" spans="1:4" x14ac:dyDescent="0.2">
      <c r="A3180">
        <v>3178</v>
      </c>
      <c r="B3180">
        <v>11625.259499587801</v>
      </c>
      <c r="C3180">
        <v>28987.036742186101</v>
      </c>
      <c r="D3180">
        <v>42</v>
      </c>
    </row>
    <row r="3181" spans="1:4" x14ac:dyDescent="0.2">
      <c r="A3181">
        <v>3179</v>
      </c>
      <c r="B3181">
        <v>11625.259499587801</v>
      </c>
      <c r="C3181">
        <v>28716.7673576337</v>
      </c>
      <c r="D3181">
        <v>42</v>
      </c>
    </row>
    <row r="3182" spans="1:4" x14ac:dyDescent="0.2">
      <c r="A3182">
        <v>3180</v>
      </c>
      <c r="B3182">
        <v>11625.259499587801</v>
      </c>
      <c r="C3182">
        <v>28716.7673576337</v>
      </c>
      <c r="D3182">
        <v>42</v>
      </c>
    </row>
    <row r="3183" spans="1:4" x14ac:dyDescent="0.2">
      <c r="A3183">
        <v>3181</v>
      </c>
      <c r="B3183">
        <v>11625.259499587801</v>
      </c>
      <c r="C3183">
        <v>28716.7673576337</v>
      </c>
      <c r="D3183">
        <v>42</v>
      </c>
    </row>
    <row r="3184" spans="1:4" x14ac:dyDescent="0.2">
      <c r="A3184">
        <v>3182</v>
      </c>
      <c r="B3184">
        <v>11625.259499587801</v>
      </c>
      <c r="C3184">
        <v>28595.087898782302</v>
      </c>
      <c r="D3184">
        <v>42</v>
      </c>
    </row>
    <row r="3185" spans="1:4" x14ac:dyDescent="0.2">
      <c r="A3185">
        <v>3183</v>
      </c>
      <c r="B3185">
        <v>11625.259499587801</v>
      </c>
      <c r="C3185">
        <v>28595.087898782302</v>
      </c>
      <c r="D3185">
        <v>42</v>
      </c>
    </row>
    <row r="3186" spans="1:4" x14ac:dyDescent="0.2">
      <c r="A3186">
        <v>3184</v>
      </c>
      <c r="B3186">
        <v>11625.259499587801</v>
      </c>
      <c r="C3186">
        <v>28088.074708843302</v>
      </c>
      <c r="D3186">
        <v>42</v>
      </c>
    </row>
    <row r="3187" spans="1:4" x14ac:dyDescent="0.2">
      <c r="A3187">
        <v>3185</v>
      </c>
      <c r="B3187">
        <v>11625.259499587801</v>
      </c>
      <c r="C3187">
        <v>26442.4803810019</v>
      </c>
      <c r="D3187">
        <v>42</v>
      </c>
    </row>
    <row r="3188" spans="1:4" x14ac:dyDescent="0.2">
      <c r="A3188">
        <v>3186</v>
      </c>
      <c r="B3188">
        <v>11625.259499587801</v>
      </c>
      <c r="C3188">
        <v>26442.4803810019</v>
      </c>
      <c r="D3188">
        <v>42</v>
      </c>
    </row>
    <row r="3189" spans="1:4" x14ac:dyDescent="0.2">
      <c r="A3189">
        <v>3187</v>
      </c>
      <c r="B3189">
        <v>11625.259499587801</v>
      </c>
      <c r="C3189">
        <v>26128.574233136798</v>
      </c>
      <c r="D3189">
        <v>42</v>
      </c>
    </row>
    <row r="3190" spans="1:4" x14ac:dyDescent="0.2">
      <c r="A3190">
        <v>3188</v>
      </c>
      <c r="B3190">
        <v>11625.259499587801</v>
      </c>
      <c r="C3190">
        <v>25858.304848584499</v>
      </c>
      <c r="D3190">
        <v>42</v>
      </c>
    </row>
    <row r="3191" spans="1:4" x14ac:dyDescent="0.2">
      <c r="A3191">
        <v>3189</v>
      </c>
      <c r="B3191">
        <v>11625.259499587801</v>
      </c>
      <c r="C3191">
        <v>23960.460844500602</v>
      </c>
      <c r="D3191">
        <v>42</v>
      </c>
    </row>
    <row r="3192" spans="1:4" x14ac:dyDescent="0.2">
      <c r="A3192">
        <v>3190</v>
      </c>
      <c r="B3192">
        <v>11625.259499587801</v>
      </c>
      <c r="C3192">
        <v>23960.460844500602</v>
      </c>
      <c r="D3192">
        <v>42</v>
      </c>
    </row>
    <row r="3193" spans="1:4" x14ac:dyDescent="0.2">
      <c r="A3193">
        <v>3191</v>
      </c>
      <c r="B3193">
        <v>11625.259499587801</v>
      </c>
      <c r="C3193">
        <v>23077.264127684299</v>
      </c>
      <c r="D3193">
        <v>42</v>
      </c>
    </row>
    <row r="3194" spans="1:4" x14ac:dyDescent="0.2">
      <c r="A3194">
        <v>3192</v>
      </c>
      <c r="B3194">
        <v>11625.259499587801</v>
      </c>
      <c r="C3194">
        <v>22857.258088959199</v>
      </c>
      <c r="D3194">
        <v>42</v>
      </c>
    </row>
    <row r="3195" spans="1:4" x14ac:dyDescent="0.2">
      <c r="A3195">
        <v>3193</v>
      </c>
      <c r="B3195">
        <v>11625.259499587801</v>
      </c>
      <c r="C3195">
        <v>22857.258088959199</v>
      </c>
      <c r="D3195">
        <v>42</v>
      </c>
    </row>
    <row r="3196" spans="1:4" x14ac:dyDescent="0.2">
      <c r="A3196">
        <v>3194</v>
      </c>
      <c r="B3196">
        <v>11625.259499587801</v>
      </c>
      <c r="C3196">
        <v>22857.258088959199</v>
      </c>
      <c r="D3196">
        <v>42</v>
      </c>
    </row>
    <row r="3197" spans="1:4" x14ac:dyDescent="0.2">
      <c r="A3197">
        <v>3195</v>
      </c>
      <c r="B3197">
        <v>11625.259499587801</v>
      </c>
      <c r="C3197">
        <v>22857.258088959199</v>
      </c>
      <c r="D3197">
        <v>42</v>
      </c>
    </row>
    <row r="3198" spans="1:4" x14ac:dyDescent="0.2">
      <c r="A3198">
        <v>3196</v>
      </c>
      <c r="B3198">
        <v>11625.259499587801</v>
      </c>
      <c r="C3198">
        <v>21910.232821570102</v>
      </c>
      <c r="D3198">
        <v>42</v>
      </c>
    </row>
    <row r="3199" spans="1:4" x14ac:dyDescent="0.2">
      <c r="A3199">
        <v>3197</v>
      </c>
      <c r="B3199">
        <v>11625.259499587801</v>
      </c>
      <c r="C3199">
        <v>20767.209362266</v>
      </c>
      <c r="D3199">
        <v>42</v>
      </c>
    </row>
    <row r="3200" spans="1:4" x14ac:dyDescent="0.2">
      <c r="A3200">
        <v>3198</v>
      </c>
      <c r="B3200">
        <v>11625.259499587801</v>
      </c>
      <c r="C3200">
        <v>19850.131699875401</v>
      </c>
      <c r="D3200">
        <v>42</v>
      </c>
    </row>
    <row r="3201" spans="1:4" x14ac:dyDescent="0.2">
      <c r="A3201">
        <v>3199</v>
      </c>
      <c r="B3201">
        <v>11625.259499587801</v>
      </c>
      <c r="C3201">
        <v>19850.131699875401</v>
      </c>
      <c r="D3201">
        <v>42</v>
      </c>
    </row>
    <row r="3202" spans="1:4" x14ac:dyDescent="0.2">
      <c r="A3202">
        <v>3200</v>
      </c>
      <c r="B3202">
        <v>11625.259499587801</v>
      </c>
      <c r="C3202">
        <v>19850.131699875401</v>
      </c>
      <c r="D3202">
        <v>42</v>
      </c>
    </row>
    <row r="3203" spans="1:4" x14ac:dyDescent="0.2">
      <c r="A3203">
        <v>3201</v>
      </c>
      <c r="B3203">
        <v>11625.259499587801</v>
      </c>
      <c r="C3203">
        <v>19850.131699875401</v>
      </c>
      <c r="D3203">
        <v>42</v>
      </c>
    </row>
    <row r="3204" spans="1:4" x14ac:dyDescent="0.2">
      <c r="A3204">
        <v>3202</v>
      </c>
      <c r="B3204">
        <v>11625.259499587801</v>
      </c>
      <c r="C3204">
        <v>18604.570033570799</v>
      </c>
      <c r="D3204">
        <v>42</v>
      </c>
    </row>
    <row r="3205" spans="1:4" x14ac:dyDescent="0.2">
      <c r="A3205">
        <v>3203</v>
      </c>
      <c r="B3205">
        <v>11625.259499587801</v>
      </c>
      <c r="C3205">
        <v>17195.1097520273</v>
      </c>
      <c r="D3205">
        <v>42</v>
      </c>
    </row>
    <row r="3206" spans="1:4" x14ac:dyDescent="0.2">
      <c r="A3206">
        <v>3204</v>
      </c>
      <c r="B3206">
        <v>11625.259499587801</v>
      </c>
      <c r="C3206">
        <v>16681.775939498799</v>
      </c>
      <c r="D3206">
        <v>42</v>
      </c>
    </row>
    <row r="3207" spans="1:4" x14ac:dyDescent="0.2">
      <c r="A3207">
        <v>3205</v>
      </c>
      <c r="B3207">
        <v>11625.259499587801</v>
      </c>
      <c r="C3207">
        <v>16681.775939498799</v>
      </c>
      <c r="D3207">
        <v>42</v>
      </c>
    </row>
    <row r="3208" spans="1:4" x14ac:dyDescent="0.2">
      <c r="A3208">
        <v>3206</v>
      </c>
      <c r="B3208">
        <v>11625.259499587801</v>
      </c>
      <c r="C3208">
        <v>16681.775939498799</v>
      </c>
      <c r="D3208">
        <v>42</v>
      </c>
    </row>
    <row r="3209" spans="1:4" x14ac:dyDescent="0.2">
      <c r="A3209">
        <v>3207</v>
      </c>
      <c r="B3209">
        <v>11625.259499587801</v>
      </c>
      <c r="C3209">
        <v>16482.0014542971</v>
      </c>
      <c r="D3209">
        <v>42</v>
      </c>
    </row>
    <row r="3210" spans="1:4" x14ac:dyDescent="0.2">
      <c r="A3210">
        <v>3208</v>
      </c>
      <c r="B3210">
        <v>11625.259499587801</v>
      </c>
      <c r="C3210">
        <v>16482.0014542971</v>
      </c>
      <c r="D3210">
        <v>42</v>
      </c>
    </row>
    <row r="3211" spans="1:4" x14ac:dyDescent="0.2">
      <c r="A3211">
        <v>3209</v>
      </c>
      <c r="B3211">
        <v>11625.259499587801</v>
      </c>
      <c r="C3211">
        <v>16482.0014542971</v>
      </c>
      <c r="D3211">
        <v>42</v>
      </c>
    </row>
    <row r="3212" spans="1:4" x14ac:dyDescent="0.2">
      <c r="A3212">
        <v>3210</v>
      </c>
      <c r="B3212">
        <v>11625.259499587801</v>
      </c>
      <c r="C3212">
        <v>16482.0014542971</v>
      </c>
      <c r="D3212">
        <v>42</v>
      </c>
    </row>
    <row r="3213" spans="1:4" x14ac:dyDescent="0.2">
      <c r="A3213">
        <v>3211</v>
      </c>
      <c r="B3213">
        <v>11625.259499587801</v>
      </c>
      <c r="C3213">
        <v>16320.1867288992</v>
      </c>
      <c r="D3213">
        <v>42</v>
      </c>
    </row>
    <row r="3214" spans="1:4" x14ac:dyDescent="0.2">
      <c r="A3214">
        <v>3212</v>
      </c>
      <c r="B3214">
        <v>11625.259499587801</v>
      </c>
      <c r="C3214">
        <v>16231.5098359245</v>
      </c>
      <c r="D3214">
        <v>42</v>
      </c>
    </row>
    <row r="3215" spans="1:4" x14ac:dyDescent="0.2">
      <c r="A3215">
        <v>3213</v>
      </c>
      <c r="B3215">
        <v>11625.259499587801</v>
      </c>
      <c r="C3215">
        <v>15882.4561549296</v>
      </c>
      <c r="D3215">
        <v>42</v>
      </c>
    </row>
    <row r="3216" spans="1:4" x14ac:dyDescent="0.2">
      <c r="A3216">
        <v>3214</v>
      </c>
      <c r="B3216">
        <v>11625.259499587801</v>
      </c>
      <c r="C3216">
        <v>15521.7651592204</v>
      </c>
      <c r="D3216">
        <v>42</v>
      </c>
    </row>
    <row r="3217" spans="1:4" x14ac:dyDescent="0.2">
      <c r="A3217">
        <v>3215</v>
      </c>
      <c r="B3217">
        <v>11625.259499587801</v>
      </c>
      <c r="C3217">
        <v>15521.7651592204</v>
      </c>
      <c r="D3217">
        <v>42</v>
      </c>
    </row>
    <row r="3218" spans="1:4" x14ac:dyDescent="0.2">
      <c r="A3218">
        <v>3216</v>
      </c>
      <c r="B3218">
        <v>11625.259499587801</v>
      </c>
      <c r="C3218">
        <v>15521.7651592204</v>
      </c>
      <c r="D3218">
        <v>42</v>
      </c>
    </row>
    <row r="3219" spans="1:4" x14ac:dyDescent="0.2">
      <c r="A3219">
        <v>3217</v>
      </c>
      <c r="B3219">
        <v>11625.259499587801</v>
      </c>
      <c r="C3219">
        <v>15521.7651592204</v>
      </c>
      <c r="D3219">
        <v>42</v>
      </c>
    </row>
    <row r="3220" spans="1:4" x14ac:dyDescent="0.2">
      <c r="A3220">
        <v>3218</v>
      </c>
      <c r="B3220">
        <v>11625.259499587801</v>
      </c>
      <c r="C3220">
        <v>15301.759120495301</v>
      </c>
      <c r="D3220">
        <v>42</v>
      </c>
    </row>
    <row r="3221" spans="1:4" x14ac:dyDescent="0.2">
      <c r="A3221">
        <v>3219</v>
      </c>
      <c r="B3221">
        <v>11625.259499587801</v>
      </c>
      <c r="C3221">
        <v>15301.759120495301</v>
      </c>
      <c r="D3221">
        <v>42</v>
      </c>
    </row>
    <row r="3222" spans="1:4" x14ac:dyDescent="0.2">
      <c r="A3222">
        <v>3220</v>
      </c>
      <c r="B3222">
        <v>11625.259499587801</v>
      </c>
      <c r="C3222">
        <v>15301.759120495301</v>
      </c>
      <c r="D3222">
        <v>42</v>
      </c>
    </row>
    <row r="3223" spans="1:4" x14ac:dyDescent="0.2">
      <c r="A3223">
        <v>3221</v>
      </c>
      <c r="B3223">
        <v>11625.259499587801</v>
      </c>
      <c r="C3223">
        <v>14960.7631512562</v>
      </c>
      <c r="D3223">
        <v>42</v>
      </c>
    </row>
    <row r="3224" spans="1:4" x14ac:dyDescent="0.2">
      <c r="A3224">
        <v>3222</v>
      </c>
      <c r="B3224">
        <v>11625.259499587801</v>
      </c>
      <c r="C3224">
        <v>14619.7671820172</v>
      </c>
      <c r="D3224">
        <v>42</v>
      </c>
    </row>
    <row r="3225" spans="1:4" x14ac:dyDescent="0.2">
      <c r="A3225">
        <v>3223</v>
      </c>
      <c r="B3225">
        <v>11625.259499587801</v>
      </c>
      <c r="C3225">
        <v>14619.7671820172</v>
      </c>
      <c r="D3225">
        <v>42</v>
      </c>
    </row>
    <row r="3226" spans="1:4" x14ac:dyDescent="0.2">
      <c r="A3226">
        <v>3224</v>
      </c>
      <c r="B3226">
        <v>11625.259499587801</v>
      </c>
      <c r="C3226">
        <v>14619.7671820172</v>
      </c>
      <c r="D3226">
        <v>42</v>
      </c>
    </row>
    <row r="3227" spans="1:4" x14ac:dyDescent="0.2">
      <c r="A3227">
        <v>3225</v>
      </c>
      <c r="B3227">
        <v>11625.259499587801</v>
      </c>
      <c r="C3227">
        <v>14619.7671820172</v>
      </c>
      <c r="D3227">
        <v>42</v>
      </c>
    </row>
    <row r="3228" spans="1:4" x14ac:dyDescent="0.2">
      <c r="A3228">
        <v>3226</v>
      </c>
      <c r="B3228">
        <v>11625.259499587801</v>
      </c>
      <c r="C3228">
        <v>14542.6172123939</v>
      </c>
      <c r="D3228">
        <v>42</v>
      </c>
    </row>
    <row r="3229" spans="1:4" x14ac:dyDescent="0.2">
      <c r="A3229">
        <v>3227</v>
      </c>
      <c r="B3229">
        <v>11625.259499587801</v>
      </c>
      <c r="C3229">
        <v>14453.9403194192</v>
      </c>
      <c r="D3229">
        <v>42</v>
      </c>
    </row>
    <row r="3230" spans="1:4" x14ac:dyDescent="0.2">
      <c r="A3230">
        <v>3228</v>
      </c>
      <c r="B3230">
        <v>11625.259499587801</v>
      </c>
      <c r="C3230">
        <v>13894.396632276201</v>
      </c>
      <c r="D3230">
        <v>42</v>
      </c>
    </row>
    <row r="3231" spans="1:4" x14ac:dyDescent="0.2">
      <c r="A3231">
        <v>3229</v>
      </c>
      <c r="B3231">
        <v>11625.259499587801</v>
      </c>
      <c r="C3231">
        <v>13894.396632276201</v>
      </c>
      <c r="D3231">
        <v>42</v>
      </c>
    </row>
    <row r="3232" spans="1:4" x14ac:dyDescent="0.2">
      <c r="A3232">
        <v>3230</v>
      </c>
      <c r="B3232">
        <v>11625.259499587801</v>
      </c>
      <c r="C3232">
        <v>13434.564478303701</v>
      </c>
      <c r="D3232">
        <v>42</v>
      </c>
    </row>
    <row r="3233" spans="1:4" x14ac:dyDescent="0.2">
      <c r="A3233">
        <v>3231</v>
      </c>
      <c r="B3233">
        <v>11625.259499587801</v>
      </c>
      <c r="C3233">
        <v>12938.3708977977</v>
      </c>
      <c r="D3233">
        <v>42</v>
      </c>
    </row>
    <row r="3234" spans="1:4" x14ac:dyDescent="0.2">
      <c r="A3234">
        <v>3232</v>
      </c>
      <c r="B3234">
        <v>11625.259499587801</v>
      </c>
      <c r="C3234">
        <v>12938.3708977977</v>
      </c>
      <c r="D3234">
        <v>42</v>
      </c>
    </row>
    <row r="3235" spans="1:4" x14ac:dyDescent="0.2">
      <c r="A3235">
        <v>3233</v>
      </c>
      <c r="B3235">
        <v>11625.259499587801</v>
      </c>
      <c r="C3235">
        <v>12938.3708977977</v>
      </c>
      <c r="D3235">
        <v>42</v>
      </c>
    </row>
    <row r="3236" spans="1:4" x14ac:dyDescent="0.2">
      <c r="A3236">
        <v>3234</v>
      </c>
      <c r="B3236">
        <v>11625.259499587801</v>
      </c>
      <c r="C3236">
        <v>12847.405974421001</v>
      </c>
      <c r="D3236">
        <v>42</v>
      </c>
    </row>
    <row r="3237" spans="1:4" x14ac:dyDescent="0.2">
      <c r="A3237">
        <v>3235</v>
      </c>
      <c r="B3237">
        <v>11625.259499587801</v>
      </c>
      <c r="C3237">
        <v>12688.6380833891</v>
      </c>
      <c r="D3237">
        <v>42</v>
      </c>
    </row>
    <row r="3238" spans="1:4" x14ac:dyDescent="0.2">
      <c r="A3238">
        <v>3236</v>
      </c>
      <c r="B3238">
        <v>11625.259499587801</v>
      </c>
      <c r="C3238">
        <v>12597.6731600124</v>
      </c>
      <c r="D3238">
        <v>42</v>
      </c>
    </row>
    <row r="3239" spans="1:4" x14ac:dyDescent="0.2">
      <c r="A3239">
        <v>3237</v>
      </c>
      <c r="B3239">
        <v>11625.259499587801</v>
      </c>
      <c r="C3239">
        <v>12315.5952777322</v>
      </c>
      <c r="D3239">
        <v>42</v>
      </c>
    </row>
    <row r="3240" spans="1:4" x14ac:dyDescent="0.2">
      <c r="A3240">
        <v>3238</v>
      </c>
      <c r="B3240">
        <v>11625.259499587801</v>
      </c>
      <c r="C3240">
        <v>12315.5952777322</v>
      </c>
      <c r="D3240">
        <v>42</v>
      </c>
    </row>
    <row r="3241" spans="1:4" x14ac:dyDescent="0.2">
      <c r="A3241">
        <v>3239</v>
      </c>
      <c r="B3241">
        <v>11625.259499587801</v>
      </c>
      <c r="C3241">
        <v>12315.5952777322</v>
      </c>
      <c r="D3241">
        <v>42</v>
      </c>
    </row>
    <row r="3242" spans="1:4" x14ac:dyDescent="0.2">
      <c r="A3242">
        <v>3240</v>
      </c>
      <c r="B3242">
        <v>11625.259499587801</v>
      </c>
      <c r="C3242">
        <v>11913.997194486899</v>
      </c>
      <c r="D3242">
        <v>42</v>
      </c>
    </row>
    <row r="3243" spans="1:4" x14ac:dyDescent="0.2">
      <c r="A3243">
        <v>3241</v>
      </c>
      <c r="B3243">
        <v>11625.259499587801</v>
      </c>
      <c r="C3243">
        <v>11913.997194486899</v>
      </c>
      <c r="D3243">
        <v>42</v>
      </c>
    </row>
    <row r="3244" spans="1:4" x14ac:dyDescent="0.2">
      <c r="A3244">
        <v>3242</v>
      </c>
      <c r="B3244">
        <v>11625.259499587801</v>
      </c>
      <c r="C3244">
        <v>11850.433695448901</v>
      </c>
      <c r="D3244">
        <v>42</v>
      </c>
    </row>
    <row r="3245" spans="1:4" x14ac:dyDescent="0.2">
      <c r="A3245">
        <v>3243</v>
      </c>
      <c r="B3245">
        <v>11625.259499587801</v>
      </c>
      <c r="C3245">
        <v>11788.778699824699</v>
      </c>
      <c r="D3245">
        <v>42</v>
      </c>
    </row>
    <row r="3246" spans="1:4" x14ac:dyDescent="0.2">
      <c r="A3246">
        <v>3244</v>
      </c>
      <c r="B3246">
        <v>11625.259499587801</v>
      </c>
      <c r="C3246">
        <v>11725.215200786801</v>
      </c>
      <c r="D3246">
        <v>42</v>
      </c>
    </row>
    <row r="3247" spans="1:4" x14ac:dyDescent="0.2">
      <c r="A3247">
        <v>3245</v>
      </c>
      <c r="B3247">
        <v>11625.259499587801</v>
      </c>
      <c r="C3247">
        <v>11348.0869296356</v>
      </c>
      <c r="D3247">
        <v>42</v>
      </c>
    </row>
    <row r="3248" spans="1:4" x14ac:dyDescent="0.2">
      <c r="A3248">
        <v>3246</v>
      </c>
      <c r="B3248">
        <v>11625.259499587801</v>
      </c>
      <c r="C3248">
        <v>11348.0869296356</v>
      </c>
      <c r="D3248">
        <v>42</v>
      </c>
    </row>
    <row r="3249" spans="1:4" x14ac:dyDescent="0.2">
      <c r="A3249">
        <v>3247</v>
      </c>
      <c r="B3249">
        <v>11625.259499587801</v>
      </c>
      <c r="C3249">
        <v>11348.0869296356</v>
      </c>
      <c r="D3249">
        <v>42</v>
      </c>
    </row>
    <row r="3250" spans="1:4" x14ac:dyDescent="0.2">
      <c r="A3250">
        <v>3248</v>
      </c>
      <c r="B3250">
        <v>11625.259499587801</v>
      </c>
      <c r="C3250">
        <v>11348.0869296356</v>
      </c>
      <c r="D3250">
        <v>42</v>
      </c>
    </row>
    <row r="3251" spans="1:4" x14ac:dyDescent="0.2">
      <c r="A3251">
        <v>3249</v>
      </c>
      <c r="B3251">
        <v>11625.259499587801</v>
      </c>
      <c r="C3251">
        <v>11348.0869296356</v>
      </c>
      <c r="D3251">
        <v>42</v>
      </c>
    </row>
    <row r="3252" spans="1:4" x14ac:dyDescent="0.2">
      <c r="A3252">
        <v>3250</v>
      </c>
      <c r="B3252">
        <v>11625.259499587801</v>
      </c>
      <c r="C3252">
        <v>11348.0869296356</v>
      </c>
      <c r="D3252">
        <v>42</v>
      </c>
    </row>
    <row r="3253" spans="1:4" x14ac:dyDescent="0.2">
      <c r="A3253">
        <v>3251</v>
      </c>
      <c r="B3253">
        <v>11625.259499587801</v>
      </c>
      <c r="C3253">
        <v>11308.780372921099</v>
      </c>
      <c r="D3253">
        <v>42</v>
      </c>
    </row>
    <row r="3254" spans="1:4" x14ac:dyDescent="0.2">
      <c r="A3254">
        <v>3252</v>
      </c>
      <c r="B3254">
        <v>11625.259499587801</v>
      </c>
      <c r="C3254">
        <v>11247.125377296999</v>
      </c>
      <c r="D3254">
        <v>42</v>
      </c>
    </row>
    <row r="3255" spans="1:4" x14ac:dyDescent="0.2">
      <c r="A3255">
        <v>3253</v>
      </c>
      <c r="B3255">
        <v>11625.259499587801</v>
      </c>
      <c r="C3255">
        <v>11247.125377296999</v>
      </c>
      <c r="D3255">
        <v>42</v>
      </c>
    </row>
    <row r="3256" spans="1:4" x14ac:dyDescent="0.2">
      <c r="A3256">
        <v>3254</v>
      </c>
      <c r="B3256">
        <v>11625.259499587801</v>
      </c>
      <c r="C3256">
        <v>10793.262398860201</v>
      </c>
      <c r="D3256">
        <v>42</v>
      </c>
    </row>
    <row r="3257" spans="1:4" x14ac:dyDescent="0.2">
      <c r="A3257">
        <v>3255</v>
      </c>
      <c r="B3257">
        <v>11625.259499587801</v>
      </c>
      <c r="C3257">
        <v>10625.280797887101</v>
      </c>
      <c r="D3257">
        <v>42</v>
      </c>
    </row>
    <row r="3258" spans="1:4" x14ac:dyDescent="0.2">
      <c r="A3258">
        <v>3256</v>
      </c>
      <c r="B3258">
        <v>11625.259499587801</v>
      </c>
      <c r="C3258">
        <v>10510.6898043399</v>
      </c>
      <c r="D3258">
        <v>42</v>
      </c>
    </row>
    <row r="3259" spans="1:4" x14ac:dyDescent="0.2">
      <c r="A3259">
        <v>3257</v>
      </c>
      <c r="B3259">
        <v>11625.259499587801</v>
      </c>
      <c r="C3259">
        <v>10510.6898043399</v>
      </c>
      <c r="D3259">
        <v>42</v>
      </c>
    </row>
    <row r="3260" spans="1:4" x14ac:dyDescent="0.2">
      <c r="A3260">
        <v>3258</v>
      </c>
      <c r="B3260">
        <v>11625.259499587801</v>
      </c>
      <c r="C3260">
        <v>10510.6898043399</v>
      </c>
      <c r="D3260">
        <v>42</v>
      </c>
    </row>
    <row r="3261" spans="1:4" x14ac:dyDescent="0.2">
      <c r="A3261">
        <v>3259</v>
      </c>
      <c r="B3261">
        <v>11625.259499587801</v>
      </c>
      <c r="C3261">
        <v>10510.6898043399</v>
      </c>
      <c r="D3261">
        <v>42</v>
      </c>
    </row>
    <row r="3262" spans="1:4" x14ac:dyDescent="0.2">
      <c r="A3262">
        <v>3260</v>
      </c>
      <c r="B3262">
        <v>11625.259499587801</v>
      </c>
      <c r="C3262">
        <v>10419.6826448636</v>
      </c>
      <c r="D3262">
        <v>42</v>
      </c>
    </row>
    <row r="3263" spans="1:4" x14ac:dyDescent="0.2">
      <c r="A3263">
        <v>3261</v>
      </c>
      <c r="B3263">
        <v>11625.259499587801</v>
      </c>
      <c r="C3263">
        <v>10350.7513129613</v>
      </c>
      <c r="D3263">
        <v>42</v>
      </c>
    </row>
    <row r="3264" spans="1:4" x14ac:dyDescent="0.2">
      <c r="A3264">
        <v>3262</v>
      </c>
      <c r="B3264">
        <v>11625.259499587801</v>
      </c>
      <c r="C3264">
        <v>10055.787421254799</v>
      </c>
      <c r="D3264">
        <v>42</v>
      </c>
    </row>
    <row r="3265" spans="1:4" x14ac:dyDescent="0.2">
      <c r="A3265">
        <v>3263</v>
      </c>
      <c r="B3265">
        <v>11625.259499587801</v>
      </c>
      <c r="C3265">
        <v>9542.5693557918403</v>
      </c>
      <c r="D3265">
        <v>42</v>
      </c>
    </row>
    <row r="3266" spans="1:4" x14ac:dyDescent="0.2">
      <c r="A3266">
        <v>3264</v>
      </c>
      <c r="B3266">
        <v>11625.259499587801</v>
      </c>
      <c r="C3266">
        <v>9542.5693557918494</v>
      </c>
      <c r="D3266">
        <v>42</v>
      </c>
    </row>
    <row r="3267" spans="1:4" x14ac:dyDescent="0.2">
      <c r="A3267">
        <v>3265</v>
      </c>
      <c r="B3267">
        <v>11625.259499587801</v>
      </c>
      <c r="C3267">
        <v>9311.3518487146503</v>
      </c>
      <c r="D3267">
        <v>42</v>
      </c>
    </row>
    <row r="3268" spans="1:4" x14ac:dyDescent="0.2">
      <c r="A3268">
        <v>3266</v>
      </c>
      <c r="B3268">
        <v>11625.259499587801</v>
      </c>
      <c r="C3268">
        <v>9242.4205168123008</v>
      </c>
      <c r="D3268">
        <v>42</v>
      </c>
    </row>
    <row r="3269" spans="1:4" x14ac:dyDescent="0.2">
      <c r="A3269">
        <v>3267</v>
      </c>
      <c r="B3269">
        <v>11625.259499587801</v>
      </c>
      <c r="C3269">
        <v>9189.1034210429007</v>
      </c>
      <c r="D3269">
        <v>42</v>
      </c>
    </row>
    <row r="3270" spans="1:4" x14ac:dyDescent="0.2">
      <c r="A3270">
        <v>3268</v>
      </c>
      <c r="B3270">
        <v>11625.259499587801</v>
      </c>
      <c r="C3270">
        <v>9021.1218200697604</v>
      </c>
      <c r="D3270">
        <v>42</v>
      </c>
    </row>
    <row r="3271" spans="1:4" x14ac:dyDescent="0.2">
      <c r="A3271">
        <v>3269</v>
      </c>
      <c r="B3271">
        <v>11625.259499587801</v>
      </c>
      <c r="C3271">
        <v>9021.1218200697604</v>
      </c>
      <c r="D3271">
        <v>42</v>
      </c>
    </row>
    <row r="3272" spans="1:4" x14ac:dyDescent="0.2">
      <c r="A3272">
        <v>3270</v>
      </c>
      <c r="B3272">
        <v>11625.259499587801</v>
      </c>
      <c r="C3272">
        <v>8830.4637330995592</v>
      </c>
      <c r="D3272">
        <v>42</v>
      </c>
    </row>
    <row r="3273" spans="1:4" x14ac:dyDescent="0.2">
      <c r="A3273">
        <v>3271</v>
      </c>
      <c r="B3273">
        <v>11625.259499587801</v>
      </c>
      <c r="C3273">
        <v>8830.4637330995592</v>
      </c>
      <c r="D3273">
        <v>42</v>
      </c>
    </row>
    <row r="3274" spans="1:4" x14ac:dyDescent="0.2">
      <c r="A3274">
        <v>3272</v>
      </c>
      <c r="B3274">
        <v>11625.259499587801</v>
      </c>
      <c r="C3274">
        <v>8830.4637330995592</v>
      </c>
      <c r="D3274">
        <v>42</v>
      </c>
    </row>
    <row r="3275" spans="1:4" x14ac:dyDescent="0.2">
      <c r="A3275">
        <v>3273</v>
      </c>
      <c r="B3275">
        <v>11625.259499587801</v>
      </c>
      <c r="C3275">
        <v>8830.4637330995592</v>
      </c>
      <c r="D3275">
        <v>42</v>
      </c>
    </row>
    <row r="3276" spans="1:4" x14ac:dyDescent="0.2">
      <c r="A3276">
        <v>3274</v>
      </c>
      <c r="B3276">
        <v>11625.259499587801</v>
      </c>
      <c r="C3276">
        <v>8548.1997890325601</v>
      </c>
      <c r="D3276">
        <v>42</v>
      </c>
    </row>
    <row r="3277" spans="1:4" x14ac:dyDescent="0.2">
      <c r="A3277">
        <v>3275</v>
      </c>
      <c r="B3277">
        <v>11625.259499587801</v>
      </c>
      <c r="C3277">
        <v>8548.1997890325601</v>
      </c>
      <c r="D3277">
        <v>42</v>
      </c>
    </row>
    <row r="3278" spans="1:4" x14ac:dyDescent="0.2">
      <c r="A3278">
        <v>3276</v>
      </c>
      <c r="B3278">
        <v>11625.259499587801</v>
      </c>
      <c r="C3278">
        <v>8548.1997890325601</v>
      </c>
      <c r="D3278">
        <v>42</v>
      </c>
    </row>
    <row r="3279" spans="1:4" x14ac:dyDescent="0.2">
      <c r="A3279">
        <v>3277</v>
      </c>
      <c r="B3279">
        <v>11625.259499587801</v>
      </c>
      <c r="C3279">
        <v>8548.1997890325601</v>
      </c>
      <c r="D3279">
        <v>42</v>
      </c>
    </row>
    <row r="3280" spans="1:4" x14ac:dyDescent="0.2">
      <c r="A3280">
        <v>3278</v>
      </c>
      <c r="B3280">
        <v>11625.259499587801</v>
      </c>
      <c r="C3280">
        <v>8548.1997890325601</v>
      </c>
      <c r="D3280">
        <v>42</v>
      </c>
    </row>
    <row r="3281" spans="1:4" x14ac:dyDescent="0.2">
      <c r="A3281">
        <v>3279</v>
      </c>
      <c r="B3281">
        <v>11625.259499587801</v>
      </c>
      <c r="C3281">
        <v>8548.1997890325292</v>
      </c>
      <c r="D3281">
        <v>42</v>
      </c>
    </row>
    <row r="3282" spans="1:4" x14ac:dyDescent="0.2">
      <c r="A3282">
        <v>3280</v>
      </c>
      <c r="B3282">
        <v>11625.259499587801</v>
      </c>
      <c r="C3282">
        <v>8548.1997890325492</v>
      </c>
      <c r="D3282">
        <v>42</v>
      </c>
    </row>
    <row r="3283" spans="1:4" x14ac:dyDescent="0.2">
      <c r="A3283">
        <v>3281</v>
      </c>
      <c r="B3283">
        <v>11625.259499587801</v>
      </c>
      <c r="C3283">
        <v>8548.1997890325401</v>
      </c>
      <c r="D3283">
        <v>42</v>
      </c>
    </row>
    <row r="3284" spans="1:4" x14ac:dyDescent="0.2">
      <c r="A3284">
        <v>3282</v>
      </c>
      <c r="B3284">
        <v>11625.259499587801</v>
      </c>
      <c r="C3284">
        <v>8029.23357149396</v>
      </c>
      <c r="D3284">
        <v>42</v>
      </c>
    </row>
    <row r="3285" spans="1:4" x14ac:dyDescent="0.2">
      <c r="A3285">
        <v>3283</v>
      </c>
      <c r="B3285">
        <v>11625.259499587801</v>
      </c>
      <c r="C3285">
        <v>8029.23357149396</v>
      </c>
      <c r="D3285">
        <v>42</v>
      </c>
    </row>
    <row r="3286" spans="1:4" x14ac:dyDescent="0.2">
      <c r="A3286">
        <v>3284</v>
      </c>
      <c r="B3286">
        <v>11625.259499587801</v>
      </c>
      <c r="C3286">
        <v>8029.23357149396</v>
      </c>
      <c r="D3286">
        <v>42</v>
      </c>
    </row>
    <row r="3287" spans="1:4" x14ac:dyDescent="0.2">
      <c r="A3287">
        <v>3285</v>
      </c>
      <c r="B3287">
        <v>11625.259499587801</v>
      </c>
      <c r="C3287">
        <v>8029.23357149397</v>
      </c>
      <c r="D3287">
        <v>42</v>
      </c>
    </row>
    <row r="3288" spans="1:4" x14ac:dyDescent="0.2">
      <c r="A3288">
        <v>3286</v>
      </c>
      <c r="B3288">
        <v>11625.259499587801</v>
      </c>
      <c r="C3288">
        <v>7287.7600375975999</v>
      </c>
      <c r="D3288">
        <v>42</v>
      </c>
    </row>
    <row r="3289" spans="1:4" x14ac:dyDescent="0.2">
      <c r="A3289">
        <v>3287</v>
      </c>
      <c r="B3289">
        <v>11625.259499587801</v>
      </c>
      <c r="C3289">
        <v>7276.2024682654901</v>
      </c>
      <c r="D3289">
        <v>42</v>
      </c>
    </row>
    <row r="3290" spans="1:4" x14ac:dyDescent="0.2">
      <c r="A3290">
        <v>3288</v>
      </c>
      <c r="B3290">
        <v>11625.259499587801</v>
      </c>
      <c r="C3290">
        <v>7276.2024682654901</v>
      </c>
      <c r="D3290">
        <v>42</v>
      </c>
    </row>
    <row r="3291" spans="1:4" x14ac:dyDescent="0.2">
      <c r="A3291">
        <v>3289</v>
      </c>
      <c r="B3291">
        <v>11625.259499587801</v>
      </c>
      <c r="C3291">
        <v>7179.2660211049397</v>
      </c>
      <c r="D3291">
        <v>42</v>
      </c>
    </row>
    <row r="3292" spans="1:4" x14ac:dyDescent="0.2">
      <c r="A3292">
        <v>3290</v>
      </c>
      <c r="B3292">
        <v>11625.259499587801</v>
      </c>
      <c r="C3292">
        <v>6854.2131468412799</v>
      </c>
      <c r="D3292">
        <v>42</v>
      </c>
    </row>
    <row r="3293" spans="1:4" x14ac:dyDescent="0.2">
      <c r="A3293">
        <v>3291</v>
      </c>
      <c r="B3293">
        <v>11625.259499587801</v>
      </c>
      <c r="C3293">
        <v>6854.2131468412799</v>
      </c>
      <c r="D3293">
        <v>42</v>
      </c>
    </row>
    <row r="3294" spans="1:4" x14ac:dyDescent="0.2">
      <c r="A3294">
        <v>3292</v>
      </c>
      <c r="B3294">
        <v>11625.259499587801</v>
      </c>
      <c r="C3294">
        <v>6854.2131468412799</v>
      </c>
      <c r="D3294">
        <v>42</v>
      </c>
    </row>
    <row r="3295" spans="1:4" x14ac:dyDescent="0.2">
      <c r="A3295">
        <v>3293</v>
      </c>
      <c r="B3295">
        <v>11625.259499587801</v>
      </c>
      <c r="C3295">
        <v>6745.6989058717099</v>
      </c>
      <c r="D3295">
        <v>42</v>
      </c>
    </row>
    <row r="3296" spans="1:4" x14ac:dyDescent="0.2">
      <c r="A3296">
        <v>3294</v>
      </c>
      <c r="B3296">
        <v>11625.259499587801</v>
      </c>
      <c r="C3296">
        <v>6745.6989058717099</v>
      </c>
      <c r="D3296">
        <v>42</v>
      </c>
    </row>
    <row r="3297" spans="1:4" x14ac:dyDescent="0.2">
      <c r="A3297">
        <v>3295</v>
      </c>
      <c r="B3297">
        <v>11625.259499587801</v>
      </c>
      <c r="C3297">
        <v>6555.7559873425298</v>
      </c>
      <c r="D3297">
        <v>42</v>
      </c>
    </row>
    <row r="3298" spans="1:4" x14ac:dyDescent="0.2">
      <c r="A3298">
        <v>3296</v>
      </c>
      <c r="B3298">
        <v>11625.259499587801</v>
      </c>
      <c r="C3298">
        <v>6488.0940604156103</v>
      </c>
      <c r="D3298">
        <v>42</v>
      </c>
    </row>
    <row r="3299" spans="1:4" x14ac:dyDescent="0.2">
      <c r="A3299">
        <v>3297</v>
      </c>
      <c r="B3299">
        <v>11625.259499587801</v>
      </c>
      <c r="C3299">
        <v>6487.5659357741797</v>
      </c>
      <c r="D3299">
        <v>42</v>
      </c>
    </row>
    <row r="3300" spans="1:4" x14ac:dyDescent="0.2">
      <c r="A3300">
        <v>3298</v>
      </c>
      <c r="B3300">
        <v>11625.259499587801</v>
      </c>
      <c r="C3300">
        <v>6379.0516948046097</v>
      </c>
      <c r="D3300">
        <v>42</v>
      </c>
    </row>
    <row r="3301" spans="1:4" x14ac:dyDescent="0.2">
      <c r="A3301">
        <v>3299</v>
      </c>
      <c r="B3301">
        <v>11625.259499587801</v>
      </c>
      <c r="C3301">
        <v>6379.0516948046197</v>
      </c>
      <c r="D3301">
        <v>42</v>
      </c>
    </row>
    <row r="3302" spans="1:4" x14ac:dyDescent="0.2">
      <c r="A3302">
        <v>3300</v>
      </c>
      <c r="B3302">
        <v>11625.259499587801</v>
      </c>
      <c r="C3302">
        <v>6062.73111562331</v>
      </c>
      <c r="D3302">
        <v>42</v>
      </c>
    </row>
    <row r="3303" spans="1:4" x14ac:dyDescent="0.2">
      <c r="A3303">
        <v>3301</v>
      </c>
      <c r="B3303">
        <v>11625.259499587801</v>
      </c>
      <c r="C3303">
        <v>5905.1629428292499</v>
      </c>
      <c r="D3303">
        <v>42</v>
      </c>
    </row>
    <row r="3304" spans="1:4" x14ac:dyDescent="0.2">
      <c r="A3304">
        <v>3302</v>
      </c>
      <c r="B3304">
        <v>11625.259499587801</v>
      </c>
      <c r="C3304">
        <v>5905.1629428292499</v>
      </c>
      <c r="D3304">
        <v>42</v>
      </c>
    </row>
    <row r="3305" spans="1:4" x14ac:dyDescent="0.2">
      <c r="A3305">
        <v>3303</v>
      </c>
      <c r="B3305">
        <v>11625.259499587801</v>
      </c>
      <c r="C3305">
        <v>5905.1629428292499</v>
      </c>
      <c r="D3305">
        <v>42</v>
      </c>
    </row>
    <row r="3306" spans="1:4" x14ac:dyDescent="0.2">
      <c r="A3306">
        <v>3304</v>
      </c>
      <c r="B3306">
        <v>11625.259499587801</v>
      </c>
      <c r="C3306">
        <v>5723.3219088710903</v>
      </c>
      <c r="D3306">
        <v>42</v>
      </c>
    </row>
    <row r="3307" spans="1:4" x14ac:dyDescent="0.2">
      <c r="A3307">
        <v>3305</v>
      </c>
      <c r="B3307">
        <v>11625.259499587801</v>
      </c>
      <c r="C3307">
        <v>5693.5545281553004</v>
      </c>
      <c r="D3307">
        <v>42</v>
      </c>
    </row>
    <row r="3308" spans="1:4" x14ac:dyDescent="0.2">
      <c r="A3308">
        <v>3306</v>
      </c>
      <c r="B3308">
        <v>11625.259499587801</v>
      </c>
      <c r="C3308">
        <v>5668.3730232128701</v>
      </c>
      <c r="D3308">
        <v>42</v>
      </c>
    </row>
    <row r="3309" spans="1:4" x14ac:dyDescent="0.2">
      <c r="A3309">
        <v>3307</v>
      </c>
      <c r="B3309">
        <v>11625.259499587801</v>
      </c>
      <c r="C3309">
        <v>5614.9662768529797</v>
      </c>
      <c r="D3309">
        <v>42</v>
      </c>
    </row>
    <row r="3310" spans="1:4" x14ac:dyDescent="0.2">
      <c r="A3310">
        <v>3308</v>
      </c>
      <c r="B3310">
        <v>11625.259499587801</v>
      </c>
      <c r="C3310">
        <v>5450.5752563247497</v>
      </c>
      <c r="D3310">
        <v>42</v>
      </c>
    </row>
    <row r="3311" spans="1:4" x14ac:dyDescent="0.2">
      <c r="A3311">
        <v>3309</v>
      </c>
      <c r="B3311">
        <v>11625.259499587801</v>
      </c>
      <c r="C3311">
        <v>5450.5752563247497</v>
      </c>
      <c r="D3311">
        <v>42</v>
      </c>
    </row>
    <row r="3312" spans="1:4" x14ac:dyDescent="0.2">
      <c r="A3312">
        <v>3310</v>
      </c>
      <c r="B3312">
        <v>11625.259499587801</v>
      </c>
      <c r="C3312">
        <v>5450.5752563247497</v>
      </c>
      <c r="D3312">
        <v>42</v>
      </c>
    </row>
    <row r="3313" spans="1:4" x14ac:dyDescent="0.2">
      <c r="A3313">
        <v>3311</v>
      </c>
      <c r="B3313">
        <v>11625.259499587801</v>
      </c>
      <c r="C3313">
        <v>5353.6388091642002</v>
      </c>
      <c r="D3313">
        <v>42</v>
      </c>
    </row>
    <row r="3314" spans="1:4" x14ac:dyDescent="0.2">
      <c r="A3314">
        <v>3312</v>
      </c>
      <c r="B3314">
        <v>11625.259499587801</v>
      </c>
      <c r="C3314">
        <v>5353.1106845227796</v>
      </c>
      <c r="D3314">
        <v>42</v>
      </c>
    </row>
    <row r="3315" spans="1:4" x14ac:dyDescent="0.2">
      <c r="A3315">
        <v>3313</v>
      </c>
      <c r="B3315">
        <v>11625.259499587801</v>
      </c>
      <c r="C3315">
        <v>5195.5425117287195</v>
      </c>
      <c r="D3315">
        <v>42</v>
      </c>
    </row>
    <row r="3316" spans="1:4" x14ac:dyDescent="0.2">
      <c r="A3316">
        <v>3314</v>
      </c>
      <c r="B3316">
        <v>11625.259499587801</v>
      </c>
      <c r="C3316">
        <v>4896.7201166662499</v>
      </c>
      <c r="D3316">
        <v>42</v>
      </c>
    </row>
    <row r="3317" spans="1:4" x14ac:dyDescent="0.2">
      <c r="A3317">
        <v>3315</v>
      </c>
      <c r="B3317">
        <v>11625.259499587801</v>
      </c>
      <c r="C3317">
        <v>4896.7201166662499</v>
      </c>
      <c r="D3317">
        <v>42</v>
      </c>
    </row>
    <row r="3318" spans="1:4" x14ac:dyDescent="0.2">
      <c r="A3318">
        <v>3316</v>
      </c>
      <c r="B3318">
        <v>11625.259499587801</v>
      </c>
      <c r="C3318">
        <v>4896.7201166662499</v>
      </c>
      <c r="D3318">
        <v>42</v>
      </c>
    </row>
    <row r="3319" spans="1:4" x14ac:dyDescent="0.2">
      <c r="A3319">
        <v>3317</v>
      </c>
      <c r="B3319">
        <v>11625.259499587801</v>
      </c>
      <c r="C3319">
        <v>4792.0542916619097</v>
      </c>
      <c r="D3319">
        <v>42</v>
      </c>
    </row>
    <row r="3320" spans="1:4" x14ac:dyDescent="0.2">
      <c r="A3320">
        <v>3318</v>
      </c>
      <c r="B3320">
        <v>11625.259499587801</v>
      </c>
      <c r="C3320">
        <v>4493.23189659944</v>
      </c>
      <c r="D3320">
        <v>42</v>
      </c>
    </row>
    <row r="3321" spans="1:4" x14ac:dyDescent="0.2">
      <c r="A3321">
        <v>3319</v>
      </c>
      <c r="B3321">
        <v>11625.259499587801</v>
      </c>
      <c r="C3321">
        <v>4493.23189659944</v>
      </c>
      <c r="D3321">
        <v>42</v>
      </c>
    </row>
    <row r="3322" spans="1:4" x14ac:dyDescent="0.2">
      <c r="A3322">
        <v>3320</v>
      </c>
      <c r="B3322">
        <v>11625.259499587801</v>
      </c>
      <c r="C3322">
        <v>4493.23189659943</v>
      </c>
      <c r="D3322">
        <v>42</v>
      </c>
    </row>
    <row r="3323" spans="1:4" x14ac:dyDescent="0.2">
      <c r="A3323">
        <v>3321</v>
      </c>
      <c r="B3323">
        <v>11625.259499587801</v>
      </c>
      <c r="C3323">
        <v>4468.0503916570096</v>
      </c>
      <c r="D3323">
        <v>42</v>
      </c>
    </row>
    <row r="3324" spans="1:4" x14ac:dyDescent="0.2">
      <c r="A3324">
        <v>3322</v>
      </c>
      <c r="B3324">
        <v>11625.259499587801</v>
      </c>
      <c r="C3324">
        <v>4350.1383107717502</v>
      </c>
      <c r="D3324">
        <v>42</v>
      </c>
    </row>
    <row r="3325" spans="1:4" x14ac:dyDescent="0.2">
      <c r="A3325">
        <v>3323</v>
      </c>
      <c r="B3325">
        <v>11625.259499587801</v>
      </c>
      <c r="C3325">
        <v>4350.1383107717502</v>
      </c>
      <c r="D3325">
        <v>42</v>
      </c>
    </row>
    <row r="3326" spans="1:4" x14ac:dyDescent="0.2">
      <c r="A3326">
        <v>3324</v>
      </c>
      <c r="B3326">
        <v>11625.259499587801</v>
      </c>
      <c r="C3326">
        <v>4350.1383107717502</v>
      </c>
      <c r="D3326">
        <v>42</v>
      </c>
    </row>
    <row r="3327" spans="1:4" x14ac:dyDescent="0.2">
      <c r="A3327">
        <v>3325</v>
      </c>
      <c r="B3327">
        <v>11625.259499587801</v>
      </c>
      <c r="C3327">
        <v>4270.0079201710996</v>
      </c>
      <c r="D3327">
        <v>42</v>
      </c>
    </row>
    <row r="3328" spans="1:4" x14ac:dyDescent="0.2">
      <c r="A3328">
        <v>3326</v>
      </c>
      <c r="B3328">
        <v>11625.259499587801</v>
      </c>
      <c r="C3328">
        <v>4020.7219321899502</v>
      </c>
      <c r="D3328">
        <v>42</v>
      </c>
    </row>
    <row r="3329" spans="1:4" x14ac:dyDescent="0.2">
      <c r="A3329">
        <v>3327</v>
      </c>
      <c r="B3329">
        <v>11625.259499587801</v>
      </c>
      <c r="C3329">
        <v>4020.7219321899502</v>
      </c>
      <c r="D3329">
        <v>42</v>
      </c>
    </row>
    <row r="3330" spans="1:4" x14ac:dyDescent="0.2">
      <c r="A3330">
        <v>3328</v>
      </c>
      <c r="B3330">
        <v>11625.259499587801</v>
      </c>
      <c r="C3330">
        <v>3987.1550310471898</v>
      </c>
      <c r="D3330">
        <v>42</v>
      </c>
    </row>
    <row r="3331" spans="1:4" x14ac:dyDescent="0.2">
      <c r="A3331">
        <v>3329</v>
      </c>
      <c r="B3331">
        <v>11625.259499587801</v>
      </c>
      <c r="C3331">
        <v>3896.2746147738999</v>
      </c>
      <c r="D3331">
        <v>42</v>
      </c>
    </row>
    <row r="3332" spans="1:4" x14ac:dyDescent="0.2">
      <c r="A3332">
        <v>3330</v>
      </c>
      <c r="B3332">
        <v>11625.259499587801</v>
      </c>
      <c r="C3332">
        <v>3896.2746147738999</v>
      </c>
      <c r="D3332">
        <v>42</v>
      </c>
    </row>
    <row r="3333" spans="1:4" x14ac:dyDescent="0.2">
      <c r="A3333">
        <v>3331</v>
      </c>
      <c r="B3333">
        <v>11625.259499587801</v>
      </c>
      <c r="C3333">
        <v>3711.3064989894901</v>
      </c>
      <c r="D3333">
        <v>42</v>
      </c>
    </row>
    <row r="3334" spans="1:4" x14ac:dyDescent="0.2">
      <c r="A3334">
        <v>3332</v>
      </c>
      <c r="B3334">
        <v>11625.259499587801</v>
      </c>
      <c r="C3334">
        <v>3711.3064989894901</v>
      </c>
      <c r="D3334">
        <v>42</v>
      </c>
    </row>
    <row r="3335" spans="1:4" x14ac:dyDescent="0.2">
      <c r="A3335">
        <v>3333</v>
      </c>
      <c r="B3335">
        <v>11625.259499587801</v>
      </c>
      <c r="C3335">
        <v>3711.3064989894901</v>
      </c>
      <c r="D3335">
        <v>42</v>
      </c>
    </row>
    <row r="3336" spans="1:4" x14ac:dyDescent="0.2">
      <c r="A3336">
        <v>3334</v>
      </c>
      <c r="B3336">
        <v>11625.259499587801</v>
      </c>
      <c r="C3336">
        <v>3665.35076931402</v>
      </c>
      <c r="D3336">
        <v>42</v>
      </c>
    </row>
    <row r="3337" spans="1:4" x14ac:dyDescent="0.2">
      <c r="A3337">
        <v>3335</v>
      </c>
      <c r="B3337">
        <v>11625.259499587801</v>
      </c>
      <c r="C3337">
        <v>3595.8065330951999</v>
      </c>
      <c r="D3337">
        <v>42</v>
      </c>
    </row>
    <row r="3338" spans="1:4" x14ac:dyDescent="0.2">
      <c r="A3338">
        <v>3336</v>
      </c>
      <c r="B3338">
        <v>11625.259499587801</v>
      </c>
      <c r="C3338">
        <v>3595.8065330951999</v>
      </c>
      <c r="D3338">
        <v>42</v>
      </c>
    </row>
    <row r="3339" spans="1:4" x14ac:dyDescent="0.2">
      <c r="A3339">
        <v>3337</v>
      </c>
      <c r="B3339">
        <v>11625.259499587801</v>
      </c>
      <c r="C3339">
        <v>3584.6713416071898</v>
      </c>
      <c r="D3339">
        <v>42</v>
      </c>
    </row>
    <row r="3340" spans="1:4" x14ac:dyDescent="0.2">
      <c r="A3340">
        <v>3338</v>
      </c>
      <c r="B3340">
        <v>11625.259499587801</v>
      </c>
      <c r="C3340">
        <v>3405.52028098456</v>
      </c>
      <c r="D3340">
        <v>42</v>
      </c>
    </row>
    <row r="3341" spans="1:4" x14ac:dyDescent="0.2">
      <c r="A3341">
        <v>3339</v>
      </c>
      <c r="B3341">
        <v>11625.259499587801</v>
      </c>
      <c r="C3341">
        <v>3405.52028098456</v>
      </c>
      <c r="D3341">
        <v>42</v>
      </c>
    </row>
    <row r="3342" spans="1:4" x14ac:dyDescent="0.2">
      <c r="A3342">
        <v>3340</v>
      </c>
      <c r="B3342">
        <v>11625.259499587801</v>
      </c>
      <c r="C3342">
        <v>3405.52028098459</v>
      </c>
      <c r="D3342">
        <v>42</v>
      </c>
    </row>
    <row r="3343" spans="1:4" x14ac:dyDescent="0.2">
      <c r="A3343">
        <v>3341</v>
      </c>
      <c r="B3343">
        <v>11625.259499587801</v>
      </c>
      <c r="C3343">
        <v>3405.52028098459</v>
      </c>
      <c r="D3343">
        <v>42</v>
      </c>
    </row>
    <row r="3344" spans="1:4" x14ac:dyDescent="0.2">
      <c r="A3344">
        <v>3342</v>
      </c>
      <c r="B3344">
        <v>11625.259499587801</v>
      </c>
      <c r="C3344">
        <v>3405.52028098459</v>
      </c>
      <c r="D3344">
        <v>42</v>
      </c>
    </row>
    <row r="3345" spans="1:4" x14ac:dyDescent="0.2">
      <c r="A3345">
        <v>3343</v>
      </c>
      <c r="B3345">
        <v>11625.259499587801</v>
      </c>
      <c r="C3345">
        <v>3405.52028098459</v>
      </c>
      <c r="D3345">
        <v>42</v>
      </c>
    </row>
    <row r="3346" spans="1:4" x14ac:dyDescent="0.2">
      <c r="A3346">
        <v>3344</v>
      </c>
      <c r="B3346">
        <v>11625.259499587801</v>
      </c>
      <c r="C3346">
        <v>3405.52028098456</v>
      </c>
      <c r="D3346">
        <v>42</v>
      </c>
    </row>
    <row r="3347" spans="1:4" x14ac:dyDescent="0.2">
      <c r="A3347">
        <v>3345</v>
      </c>
      <c r="B3347">
        <v>11625.259499587801</v>
      </c>
      <c r="C3347">
        <v>3405.52028098456</v>
      </c>
      <c r="D3347">
        <v>42</v>
      </c>
    </row>
    <row r="3348" spans="1:4" x14ac:dyDescent="0.2">
      <c r="A3348">
        <v>3346</v>
      </c>
      <c r="B3348">
        <v>11625.259499587801</v>
      </c>
      <c r="C3348">
        <v>3225.4022028618201</v>
      </c>
      <c r="D3348">
        <v>42</v>
      </c>
    </row>
    <row r="3349" spans="1:4" x14ac:dyDescent="0.2">
      <c r="A3349">
        <v>3347</v>
      </c>
      <c r="B3349">
        <v>11625.259499587801</v>
      </c>
      <c r="C3349">
        <v>3225.4022028618201</v>
      </c>
      <c r="D3349">
        <v>42</v>
      </c>
    </row>
    <row r="3350" spans="1:4" x14ac:dyDescent="0.2">
      <c r="A3350">
        <v>3348</v>
      </c>
      <c r="B3350">
        <v>11625.259499587801</v>
      </c>
      <c r="C3350">
        <v>3214.26701137383</v>
      </c>
      <c r="D3350">
        <v>42</v>
      </c>
    </row>
    <row r="3351" spans="1:4" x14ac:dyDescent="0.2">
      <c r="A3351">
        <v>3349</v>
      </c>
      <c r="B3351">
        <v>11625.259499587801</v>
      </c>
      <c r="C3351">
        <v>3168.0961432000599</v>
      </c>
      <c r="D3351">
        <v>42</v>
      </c>
    </row>
    <row r="3352" spans="1:4" x14ac:dyDescent="0.2">
      <c r="A3352">
        <v>3350</v>
      </c>
      <c r="B3352">
        <v>11625.259499587801</v>
      </c>
      <c r="C3352">
        <v>3068.5260021251902</v>
      </c>
      <c r="D3352">
        <v>42</v>
      </c>
    </row>
    <row r="3353" spans="1:4" x14ac:dyDescent="0.2">
      <c r="A3353">
        <v>3351</v>
      </c>
      <c r="B3353">
        <v>11625.259499587801</v>
      </c>
      <c r="C3353">
        <v>3022.3551339514102</v>
      </c>
      <c r="D3353">
        <v>42</v>
      </c>
    </row>
    <row r="3354" spans="1:4" x14ac:dyDescent="0.2">
      <c r="A3354">
        <v>3352</v>
      </c>
      <c r="B3354">
        <v>11625.259499587801</v>
      </c>
      <c r="C3354">
        <v>3022.3551339514102</v>
      </c>
      <c r="D3354">
        <v>42</v>
      </c>
    </row>
    <row r="3355" spans="1:4" x14ac:dyDescent="0.2">
      <c r="A3355">
        <v>3353</v>
      </c>
      <c r="B3355">
        <v>11625.259499587801</v>
      </c>
      <c r="C3355">
        <v>2957.83401871759</v>
      </c>
      <c r="D3355">
        <v>42</v>
      </c>
    </row>
    <row r="3356" spans="1:4" x14ac:dyDescent="0.2">
      <c r="A3356">
        <v>3354</v>
      </c>
      <c r="B3356">
        <v>11625.259499587801</v>
      </c>
      <c r="C3356">
        <v>2940.4237496238602</v>
      </c>
      <c r="D3356">
        <v>42</v>
      </c>
    </row>
    <row r="3357" spans="1:4" x14ac:dyDescent="0.2">
      <c r="A3357">
        <v>3355</v>
      </c>
      <c r="B3357">
        <v>11625.259499587801</v>
      </c>
      <c r="C3357">
        <v>2919.0853896406502</v>
      </c>
      <c r="D3357">
        <v>42</v>
      </c>
    </row>
    <row r="3358" spans="1:4" x14ac:dyDescent="0.2">
      <c r="A3358">
        <v>3356</v>
      </c>
      <c r="B3358">
        <v>11625.259499587801</v>
      </c>
      <c r="C3358">
        <v>2892.4786251300302</v>
      </c>
      <c r="D3358">
        <v>42</v>
      </c>
    </row>
    <row r="3359" spans="1:4" x14ac:dyDescent="0.2">
      <c r="A3359">
        <v>3357</v>
      </c>
      <c r="B3359">
        <v>11625.259499587801</v>
      </c>
      <c r="C3359">
        <v>2892.4786251300202</v>
      </c>
      <c r="D3359">
        <v>42</v>
      </c>
    </row>
    <row r="3360" spans="1:4" x14ac:dyDescent="0.2">
      <c r="A3360">
        <v>3358</v>
      </c>
      <c r="B3360">
        <v>11625.259499587801</v>
      </c>
      <c r="C3360">
        <v>2715.50571204273</v>
      </c>
      <c r="D3360">
        <v>42</v>
      </c>
    </row>
    <row r="3361" spans="1:4" x14ac:dyDescent="0.2">
      <c r="A3361">
        <v>3359</v>
      </c>
      <c r="B3361">
        <v>11625.259499587801</v>
      </c>
      <c r="C3361">
        <v>2715.50571204273</v>
      </c>
      <c r="D3361">
        <v>42</v>
      </c>
    </row>
    <row r="3362" spans="1:4" x14ac:dyDescent="0.2">
      <c r="A3362">
        <v>3360</v>
      </c>
      <c r="B3362">
        <v>11625.259499587801</v>
      </c>
      <c r="C3362">
        <v>2715.50571204273</v>
      </c>
      <c r="D3362">
        <v>42</v>
      </c>
    </row>
    <row r="3363" spans="1:4" x14ac:dyDescent="0.2">
      <c r="A3363">
        <v>3361</v>
      </c>
      <c r="B3363">
        <v>11625.259499587801</v>
      </c>
      <c r="C3363">
        <v>2597.5911960717799</v>
      </c>
      <c r="D3363">
        <v>42</v>
      </c>
    </row>
    <row r="3364" spans="1:4" x14ac:dyDescent="0.2">
      <c r="A3364">
        <v>3362</v>
      </c>
      <c r="B3364">
        <v>11625.259499587801</v>
      </c>
      <c r="C3364">
        <v>2597.5911960717799</v>
      </c>
      <c r="D3364">
        <v>42</v>
      </c>
    </row>
    <row r="3365" spans="1:4" x14ac:dyDescent="0.2">
      <c r="A3365">
        <v>3363</v>
      </c>
      <c r="B3365">
        <v>11625.259499587801</v>
      </c>
      <c r="C3365">
        <v>2570.8982341988799</v>
      </c>
      <c r="D3365">
        <v>42</v>
      </c>
    </row>
    <row r="3366" spans="1:4" x14ac:dyDescent="0.2">
      <c r="A3366">
        <v>3364</v>
      </c>
      <c r="B3366">
        <v>11625.259499587801</v>
      </c>
      <c r="C3366">
        <v>2570.8982341988799</v>
      </c>
      <c r="D3366">
        <v>42</v>
      </c>
    </row>
    <row r="3367" spans="1:4" x14ac:dyDescent="0.2">
      <c r="A3367">
        <v>3365</v>
      </c>
      <c r="B3367">
        <v>11625.259499587801</v>
      </c>
      <c r="C3367">
        <v>2570.8982341988799</v>
      </c>
      <c r="D3367">
        <v>42</v>
      </c>
    </row>
    <row r="3368" spans="1:4" x14ac:dyDescent="0.2">
      <c r="A3368">
        <v>3366</v>
      </c>
      <c r="B3368">
        <v>11625.259499587801</v>
      </c>
      <c r="C3368">
        <v>2570.8982341988799</v>
      </c>
      <c r="D3368">
        <v>42</v>
      </c>
    </row>
    <row r="3369" spans="1:4" x14ac:dyDescent="0.2">
      <c r="A3369">
        <v>3367</v>
      </c>
      <c r="B3369">
        <v>11625.259499587801</v>
      </c>
      <c r="C3369">
        <v>2570.8982341988799</v>
      </c>
      <c r="D3369">
        <v>42</v>
      </c>
    </row>
    <row r="3370" spans="1:4" x14ac:dyDescent="0.2">
      <c r="A3370">
        <v>3368</v>
      </c>
      <c r="B3370">
        <v>11625.259499587801</v>
      </c>
      <c r="C3370">
        <v>2570.8982341988799</v>
      </c>
      <c r="D3370">
        <v>42</v>
      </c>
    </row>
    <row r="3371" spans="1:4" x14ac:dyDescent="0.2">
      <c r="A3371">
        <v>3369</v>
      </c>
      <c r="B3371">
        <v>11625.259499587801</v>
      </c>
      <c r="C3371">
        <v>2570.8982341988799</v>
      </c>
      <c r="D3371">
        <v>42</v>
      </c>
    </row>
    <row r="3372" spans="1:4" x14ac:dyDescent="0.2">
      <c r="A3372">
        <v>3370</v>
      </c>
      <c r="B3372">
        <v>11625.259499587801</v>
      </c>
      <c r="C3372">
        <v>2570.8982341988799</v>
      </c>
      <c r="D3372">
        <v>42</v>
      </c>
    </row>
    <row r="3373" spans="1:4" x14ac:dyDescent="0.2">
      <c r="A3373">
        <v>3371</v>
      </c>
      <c r="B3373">
        <v>11625.259499587801</v>
      </c>
      <c r="C3373">
        <v>2493.8173110954899</v>
      </c>
      <c r="D3373">
        <v>42</v>
      </c>
    </row>
    <row r="3374" spans="1:4" x14ac:dyDescent="0.2">
      <c r="A3374">
        <v>3372</v>
      </c>
      <c r="B3374">
        <v>11625.259499587801</v>
      </c>
      <c r="C3374">
        <v>2493.8173110954899</v>
      </c>
      <c r="D3374">
        <v>42</v>
      </c>
    </row>
    <row r="3375" spans="1:4" x14ac:dyDescent="0.2">
      <c r="A3375">
        <v>3373</v>
      </c>
      <c r="B3375">
        <v>11625.259499587801</v>
      </c>
      <c r="C3375">
        <v>2493.8173110954899</v>
      </c>
      <c r="D3375">
        <v>42</v>
      </c>
    </row>
    <row r="3376" spans="1:4" x14ac:dyDescent="0.2">
      <c r="A3376">
        <v>3374</v>
      </c>
      <c r="B3376">
        <v>11625.259499587801</v>
      </c>
      <c r="C3376">
        <v>2493.8173110954899</v>
      </c>
      <c r="D3376">
        <v>42</v>
      </c>
    </row>
    <row r="3377" spans="1:4" x14ac:dyDescent="0.2">
      <c r="A3377">
        <v>3375</v>
      </c>
      <c r="B3377">
        <v>11625.259499587801</v>
      </c>
      <c r="C3377">
        <v>2493.8173110955099</v>
      </c>
      <c r="D3377">
        <v>42</v>
      </c>
    </row>
    <row r="3378" spans="1:4" x14ac:dyDescent="0.2">
      <c r="A3378">
        <v>3376</v>
      </c>
      <c r="B3378">
        <v>11625.259499587801</v>
      </c>
      <c r="C3378">
        <v>2493.8173110954899</v>
      </c>
      <c r="D3378">
        <v>42</v>
      </c>
    </row>
    <row r="3379" spans="1:4" x14ac:dyDescent="0.2">
      <c r="A3379">
        <v>3377</v>
      </c>
      <c r="B3379">
        <v>11625.259499587801</v>
      </c>
      <c r="C3379">
        <v>2493.8173110954899</v>
      </c>
      <c r="D3379">
        <v>42</v>
      </c>
    </row>
    <row r="3380" spans="1:4" x14ac:dyDescent="0.2">
      <c r="A3380">
        <v>3378</v>
      </c>
      <c r="B3380">
        <v>11625.259499587801</v>
      </c>
      <c r="C3380">
        <v>2493.8173110954899</v>
      </c>
      <c r="D3380">
        <v>42</v>
      </c>
    </row>
    <row r="3381" spans="1:4" x14ac:dyDescent="0.2">
      <c r="A3381">
        <v>3379</v>
      </c>
      <c r="B3381">
        <v>11625.259499587801</v>
      </c>
      <c r="C3381">
        <v>2471.95648641548</v>
      </c>
      <c r="D3381">
        <v>42</v>
      </c>
    </row>
    <row r="3382" spans="1:4" x14ac:dyDescent="0.2">
      <c r="A3382">
        <v>3380</v>
      </c>
      <c r="B3382">
        <v>11625.259499587801</v>
      </c>
      <c r="C3382">
        <v>2471.95648641548</v>
      </c>
      <c r="D3382">
        <v>42</v>
      </c>
    </row>
    <row r="3383" spans="1:4" x14ac:dyDescent="0.2">
      <c r="A3383">
        <v>3381</v>
      </c>
      <c r="B3383">
        <v>11625.259499587801</v>
      </c>
      <c r="C3383">
        <v>2471.9564864154599</v>
      </c>
      <c r="D3383">
        <v>42</v>
      </c>
    </row>
    <row r="3384" spans="1:4" x14ac:dyDescent="0.2">
      <c r="A3384">
        <v>3382</v>
      </c>
      <c r="B3384">
        <v>11625.259499587801</v>
      </c>
      <c r="C3384">
        <v>2471.9564864154499</v>
      </c>
      <c r="D3384">
        <v>42</v>
      </c>
    </row>
    <row r="3385" spans="1:4" x14ac:dyDescent="0.2">
      <c r="A3385">
        <v>3383</v>
      </c>
      <c r="B3385">
        <v>11625.259499587801</v>
      </c>
      <c r="C3385">
        <v>2471.9564864154499</v>
      </c>
      <c r="D3385">
        <v>42</v>
      </c>
    </row>
    <row r="3386" spans="1:4" x14ac:dyDescent="0.2">
      <c r="A3386">
        <v>3384</v>
      </c>
      <c r="B3386">
        <v>11625.259499587801</v>
      </c>
      <c r="C3386">
        <v>2471.95648641548</v>
      </c>
      <c r="D3386">
        <v>42</v>
      </c>
    </row>
    <row r="3387" spans="1:4" x14ac:dyDescent="0.2">
      <c r="A3387">
        <v>3385</v>
      </c>
      <c r="B3387">
        <v>11625.259499587801</v>
      </c>
      <c r="C3387">
        <v>2372.3863453406002</v>
      </c>
      <c r="D3387">
        <v>42</v>
      </c>
    </row>
    <row r="3388" spans="1:4" x14ac:dyDescent="0.2">
      <c r="A3388">
        <v>3386</v>
      </c>
      <c r="B3388">
        <v>11625.259499587801</v>
      </c>
      <c r="C3388">
        <v>2270.8759864632798</v>
      </c>
      <c r="D3388">
        <v>42</v>
      </c>
    </row>
    <row r="3389" spans="1:4" x14ac:dyDescent="0.2">
      <c r="A3389">
        <v>3387</v>
      </c>
      <c r="B3389">
        <v>11625.259499587801</v>
      </c>
      <c r="C3389">
        <v>2270.8759864632798</v>
      </c>
      <c r="D3389">
        <v>42</v>
      </c>
    </row>
    <row r="3390" spans="1:4" x14ac:dyDescent="0.2">
      <c r="A3390">
        <v>3388</v>
      </c>
      <c r="B3390">
        <v>11625.259499587801</v>
      </c>
      <c r="C3390">
        <v>2270.8759864632798</v>
      </c>
      <c r="D3390">
        <v>42</v>
      </c>
    </row>
    <row r="3391" spans="1:4" x14ac:dyDescent="0.2">
      <c r="A3391">
        <v>3389</v>
      </c>
      <c r="B3391">
        <v>11625.259499587801</v>
      </c>
      <c r="C3391">
        <v>2263.97623987832</v>
      </c>
      <c r="D3391">
        <v>42</v>
      </c>
    </row>
    <row r="3392" spans="1:4" x14ac:dyDescent="0.2">
      <c r="A3392">
        <v>3390</v>
      </c>
      <c r="B3392">
        <v>11625.259499587801</v>
      </c>
      <c r="C3392">
        <v>2144.1969156321002</v>
      </c>
      <c r="D3392">
        <v>42</v>
      </c>
    </row>
    <row r="3393" spans="1:4" x14ac:dyDescent="0.2">
      <c r="A3393">
        <v>3391</v>
      </c>
      <c r="B3393">
        <v>11625.259499587801</v>
      </c>
      <c r="C3393">
        <v>2130.2992862852798</v>
      </c>
      <c r="D3393">
        <v>42</v>
      </c>
    </row>
    <row r="3394" spans="1:4" x14ac:dyDescent="0.2">
      <c r="A3394">
        <v>3392</v>
      </c>
      <c r="B3394">
        <v>11625.259499587801</v>
      </c>
      <c r="C3394">
        <v>2130.2992862852898</v>
      </c>
      <c r="D3394">
        <v>42</v>
      </c>
    </row>
    <row r="3395" spans="1:4" x14ac:dyDescent="0.2">
      <c r="A3395">
        <v>3393</v>
      </c>
      <c r="B3395">
        <v>11625.259499587801</v>
      </c>
      <c r="C3395">
        <v>2124.2683761357598</v>
      </c>
      <c r="D3395">
        <v>42</v>
      </c>
    </row>
    <row r="3396" spans="1:4" x14ac:dyDescent="0.2">
      <c r="A3396">
        <v>3394</v>
      </c>
      <c r="B3396">
        <v>11625.259499587801</v>
      </c>
      <c r="C3396">
        <v>2124.2683761357598</v>
      </c>
      <c r="D3396">
        <v>42</v>
      </c>
    </row>
    <row r="3397" spans="1:4" x14ac:dyDescent="0.2">
      <c r="A3397">
        <v>3395</v>
      </c>
      <c r="B3397">
        <v>11625.259499587801</v>
      </c>
      <c r="C3397">
        <v>2081.3305148403601</v>
      </c>
      <c r="D3397">
        <v>42</v>
      </c>
    </row>
    <row r="3398" spans="1:4" x14ac:dyDescent="0.2">
      <c r="A3398">
        <v>3396</v>
      </c>
      <c r="B3398">
        <v>11625.259499587801</v>
      </c>
      <c r="C3398">
        <v>2081.3305148403601</v>
      </c>
      <c r="D3398">
        <v>42</v>
      </c>
    </row>
    <row r="3399" spans="1:4" x14ac:dyDescent="0.2">
      <c r="A3399">
        <v>3397</v>
      </c>
      <c r="B3399">
        <v>11625.259499587801</v>
      </c>
      <c r="C3399">
        <v>2081.3305148403601</v>
      </c>
      <c r="D3399">
        <v>42</v>
      </c>
    </row>
    <row r="3400" spans="1:4" x14ac:dyDescent="0.2">
      <c r="A3400">
        <v>3398</v>
      </c>
      <c r="B3400">
        <v>11625.259499587801</v>
      </c>
      <c r="C3400">
        <v>2066.5436670946801</v>
      </c>
      <c r="D3400">
        <v>42</v>
      </c>
    </row>
    <row r="3401" spans="1:4" x14ac:dyDescent="0.2">
      <c r="A3401">
        <v>3399</v>
      </c>
      <c r="B3401">
        <v>11625.259499587801</v>
      </c>
      <c r="C3401">
        <v>2046.9653024659001</v>
      </c>
      <c r="D3401">
        <v>42</v>
      </c>
    </row>
    <row r="3402" spans="1:4" x14ac:dyDescent="0.2">
      <c r="A3402">
        <v>3400</v>
      </c>
      <c r="B3402">
        <v>11625.259499587801</v>
      </c>
      <c r="C3402">
        <v>1962.83218747504</v>
      </c>
      <c r="D3402">
        <v>42</v>
      </c>
    </row>
    <row r="3403" spans="1:4" x14ac:dyDescent="0.2">
      <c r="A3403">
        <v>3401</v>
      </c>
      <c r="B3403">
        <v>11625.259499587801</v>
      </c>
      <c r="C3403">
        <v>1936.1392256021099</v>
      </c>
      <c r="D3403">
        <v>42</v>
      </c>
    </row>
    <row r="3404" spans="1:4" x14ac:dyDescent="0.2">
      <c r="A3404">
        <v>3402</v>
      </c>
      <c r="B3404">
        <v>11625.259499587801</v>
      </c>
      <c r="C3404">
        <v>1936.1392256021099</v>
      </c>
      <c r="D3404">
        <v>42</v>
      </c>
    </row>
    <row r="3405" spans="1:4" x14ac:dyDescent="0.2">
      <c r="A3405">
        <v>3403</v>
      </c>
      <c r="B3405">
        <v>11625.259499587801</v>
      </c>
      <c r="C3405">
        <v>1914.8008656189099</v>
      </c>
      <c r="D3405">
        <v>42</v>
      </c>
    </row>
    <row r="3406" spans="1:4" x14ac:dyDescent="0.2">
      <c r="A3406">
        <v>3404</v>
      </c>
      <c r="B3406">
        <v>11625.259499587801</v>
      </c>
      <c r="C3406">
        <v>1914.8008656189099</v>
      </c>
      <c r="D3406">
        <v>42</v>
      </c>
    </row>
    <row r="3407" spans="1:4" x14ac:dyDescent="0.2">
      <c r="A3407">
        <v>3405</v>
      </c>
      <c r="B3407">
        <v>11625.259499587801</v>
      </c>
      <c r="C3407">
        <v>1914.8008656189099</v>
      </c>
      <c r="D3407">
        <v>42</v>
      </c>
    </row>
    <row r="3408" spans="1:4" x14ac:dyDescent="0.2">
      <c r="A3408">
        <v>3406</v>
      </c>
      <c r="B3408">
        <v>11625.259499587801</v>
      </c>
      <c r="C3408">
        <v>1914.8008656189099</v>
      </c>
      <c r="D3408">
        <v>42</v>
      </c>
    </row>
    <row r="3409" spans="1:4" x14ac:dyDescent="0.2">
      <c r="A3409">
        <v>3407</v>
      </c>
      <c r="B3409">
        <v>11625.259499587801</v>
      </c>
      <c r="C3409">
        <v>1914.8008656189199</v>
      </c>
      <c r="D3409">
        <v>42</v>
      </c>
    </row>
    <row r="3410" spans="1:4" x14ac:dyDescent="0.2">
      <c r="A3410">
        <v>3408</v>
      </c>
      <c r="B3410">
        <v>11625.259499587801</v>
      </c>
      <c r="C3410">
        <v>1914.8008656189199</v>
      </c>
      <c r="D3410">
        <v>42</v>
      </c>
    </row>
    <row r="3411" spans="1:4" x14ac:dyDescent="0.2">
      <c r="A3411">
        <v>3409</v>
      </c>
      <c r="B3411">
        <v>11625.259499587801</v>
      </c>
      <c r="C3411">
        <v>1902.92903932542</v>
      </c>
      <c r="D3411">
        <v>42</v>
      </c>
    </row>
    <row r="3412" spans="1:4" x14ac:dyDescent="0.2">
      <c r="A3412">
        <v>3410</v>
      </c>
      <c r="B3412">
        <v>11625.259499587801</v>
      </c>
      <c r="C3412">
        <v>1902.92903932542</v>
      </c>
      <c r="D3412">
        <v>42</v>
      </c>
    </row>
    <row r="3413" spans="1:4" x14ac:dyDescent="0.2">
      <c r="A3413">
        <v>3411</v>
      </c>
      <c r="B3413">
        <v>11625.259499587801</v>
      </c>
      <c r="C3413">
        <v>1902.92903932542</v>
      </c>
      <c r="D3413">
        <v>42</v>
      </c>
    </row>
    <row r="3414" spans="1:4" x14ac:dyDescent="0.2">
      <c r="A3414">
        <v>3412</v>
      </c>
      <c r="B3414">
        <v>11625.259499587801</v>
      </c>
      <c r="C3414">
        <v>1888.7476745454101</v>
      </c>
      <c r="D3414">
        <v>42</v>
      </c>
    </row>
    <row r="3415" spans="1:4" x14ac:dyDescent="0.2">
      <c r="A3415">
        <v>3413</v>
      </c>
      <c r="B3415">
        <v>11625.259499587801</v>
      </c>
      <c r="C3415">
        <v>1888.7476745454101</v>
      </c>
      <c r="D3415">
        <v>42</v>
      </c>
    </row>
    <row r="3416" spans="1:4" x14ac:dyDescent="0.2">
      <c r="A3416">
        <v>3414</v>
      </c>
      <c r="B3416">
        <v>11625.259499587801</v>
      </c>
      <c r="C3416">
        <v>1874.5663097653801</v>
      </c>
      <c r="D3416">
        <v>42</v>
      </c>
    </row>
    <row r="3417" spans="1:4" x14ac:dyDescent="0.2">
      <c r="A3417">
        <v>3415</v>
      </c>
      <c r="B3417">
        <v>11625.259499587801</v>
      </c>
      <c r="C3417">
        <v>1752.54466575948</v>
      </c>
      <c r="D3417">
        <v>42</v>
      </c>
    </row>
    <row r="3418" spans="1:4" x14ac:dyDescent="0.2">
      <c r="A3418">
        <v>3416</v>
      </c>
      <c r="B3418">
        <v>11625.259499587801</v>
      </c>
      <c r="C3418">
        <v>1705.2393596132899</v>
      </c>
      <c r="D3418">
        <v>42</v>
      </c>
    </row>
    <row r="3419" spans="1:4" x14ac:dyDescent="0.2">
      <c r="A3419">
        <v>3417</v>
      </c>
      <c r="B3419">
        <v>11625.259499587801</v>
      </c>
      <c r="C3419">
        <v>1587.3248436423601</v>
      </c>
      <c r="D3419">
        <v>42</v>
      </c>
    </row>
    <row r="3420" spans="1:4" x14ac:dyDescent="0.2">
      <c r="A3420">
        <v>3418</v>
      </c>
      <c r="B3420">
        <v>11625.259499587801</v>
      </c>
      <c r="C3420">
        <v>1580.66376648149</v>
      </c>
      <c r="D3420">
        <v>42</v>
      </c>
    </row>
    <row r="3421" spans="1:4" x14ac:dyDescent="0.2">
      <c r="A3421">
        <v>3419</v>
      </c>
      <c r="B3421">
        <v>11625.259499587801</v>
      </c>
      <c r="C3421">
        <v>1580.66376648149</v>
      </c>
      <c r="D3421">
        <v>42</v>
      </c>
    </row>
    <row r="3422" spans="1:4" x14ac:dyDescent="0.2">
      <c r="A3422">
        <v>3420</v>
      </c>
      <c r="B3422">
        <v>11625.259499587801</v>
      </c>
      <c r="C3422">
        <v>1580.6637664815</v>
      </c>
      <c r="D3422">
        <v>42</v>
      </c>
    </row>
    <row r="3423" spans="1:4" x14ac:dyDescent="0.2">
      <c r="A3423">
        <v>3421</v>
      </c>
      <c r="B3423">
        <v>11625.259499587801</v>
      </c>
      <c r="C3423">
        <v>1573.76401989653</v>
      </c>
      <c r="D3423">
        <v>42</v>
      </c>
    </row>
    <row r="3424" spans="1:4" x14ac:dyDescent="0.2">
      <c r="A3424">
        <v>3422</v>
      </c>
      <c r="B3424">
        <v>11625.259499587801</v>
      </c>
      <c r="C3424">
        <v>1573.76401989653</v>
      </c>
      <c r="D3424">
        <v>42</v>
      </c>
    </row>
    <row r="3425" spans="1:4" x14ac:dyDescent="0.2">
      <c r="A3425">
        <v>3423</v>
      </c>
      <c r="B3425">
        <v>11625.259499587801</v>
      </c>
      <c r="C3425">
        <v>1573.76401989653</v>
      </c>
      <c r="D3425">
        <v>42</v>
      </c>
    </row>
    <row r="3426" spans="1:4" x14ac:dyDescent="0.2">
      <c r="A3426">
        <v>3424</v>
      </c>
      <c r="B3426">
        <v>11625.259499587801</v>
      </c>
      <c r="C3426">
        <v>1573.76401989653</v>
      </c>
      <c r="D3426">
        <v>42</v>
      </c>
    </row>
    <row r="3427" spans="1:4" x14ac:dyDescent="0.2">
      <c r="A3427">
        <v>3425</v>
      </c>
      <c r="B3427">
        <v>11625.259499587801</v>
      </c>
      <c r="C3427">
        <v>1573.76401989653</v>
      </c>
      <c r="D3427">
        <v>42</v>
      </c>
    </row>
    <row r="3428" spans="1:4" x14ac:dyDescent="0.2">
      <c r="A3428">
        <v>3426</v>
      </c>
      <c r="B3428">
        <v>11625.259499587801</v>
      </c>
      <c r="C3428">
        <v>1531.99164191915</v>
      </c>
      <c r="D3428">
        <v>42</v>
      </c>
    </row>
    <row r="3429" spans="1:4" x14ac:dyDescent="0.2">
      <c r="A3429">
        <v>3427</v>
      </c>
      <c r="B3429">
        <v>11625.259499587801</v>
      </c>
      <c r="C3429">
        <v>1531.99164191916</v>
      </c>
      <c r="D3429">
        <v>42</v>
      </c>
    </row>
    <row r="3430" spans="1:4" x14ac:dyDescent="0.2">
      <c r="A3430">
        <v>3428</v>
      </c>
      <c r="B3430">
        <v>11625.259499587801</v>
      </c>
      <c r="C3430">
        <v>1482.1279004072801</v>
      </c>
      <c r="D3430">
        <v>42</v>
      </c>
    </row>
    <row r="3431" spans="1:4" x14ac:dyDescent="0.2">
      <c r="A3431">
        <v>3429</v>
      </c>
      <c r="B3431">
        <v>11625.259499587801</v>
      </c>
      <c r="C3431">
        <v>1405.6247176546799</v>
      </c>
      <c r="D3431">
        <v>42</v>
      </c>
    </row>
    <row r="3432" spans="1:4" x14ac:dyDescent="0.2">
      <c r="A3432">
        <v>3430</v>
      </c>
      <c r="B3432">
        <v>11625.259499587801</v>
      </c>
      <c r="C3432">
        <v>1405.6247176546799</v>
      </c>
      <c r="D3432">
        <v>42</v>
      </c>
    </row>
    <row r="3433" spans="1:4" x14ac:dyDescent="0.2">
      <c r="A3433">
        <v>3431</v>
      </c>
      <c r="B3433">
        <v>11625.259499587801</v>
      </c>
      <c r="C3433">
        <v>1405.6247176546799</v>
      </c>
      <c r="D3433">
        <v>42</v>
      </c>
    </row>
    <row r="3434" spans="1:4" x14ac:dyDescent="0.2">
      <c r="A3434">
        <v>3432</v>
      </c>
      <c r="B3434">
        <v>11625.259499587801</v>
      </c>
      <c r="C3434">
        <v>1405.6247176546899</v>
      </c>
      <c r="D3434">
        <v>42</v>
      </c>
    </row>
    <row r="3435" spans="1:4" x14ac:dyDescent="0.2">
      <c r="A3435">
        <v>3433</v>
      </c>
      <c r="B3435">
        <v>11625.259499587801</v>
      </c>
      <c r="C3435">
        <v>1398.9636404938101</v>
      </c>
      <c r="D3435">
        <v>42</v>
      </c>
    </row>
    <row r="3436" spans="1:4" x14ac:dyDescent="0.2">
      <c r="A3436">
        <v>3434</v>
      </c>
      <c r="B3436">
        <v>11625.259499587801</v>
      </c>
      <c r="C3436">
        <v>1336.84154567726</v>
      </c>
      <c r="D3436">
        <v>42</v>
      </c>
    </row>
    <row r="3437" spans="1:4" x14ac:dyDescent="0.2">
      <c r="A3437">
        <v>3435</v>
      </c>
      <c r="B3437">
        <v>11625.259499587801</v>
      </c>
      <c r="C3437">
        <v>1336.84154567725</v>
      </c>
      <c r="D3437">
        <v>42</v>
      </c>
    </row>
    <row r="3438" spans="1:4" x14ac:dyDescent="0.2">
      <c r="A3438">
        <v>3436</v>
      </c>
      <c r="B3438">
        <v>11625.259499587801</v>
      </c>
      <c r="C3438">
        <v>1308.8819732735701</v>
      </c>
      <c r="D3438">
        <v>42</v>
      </c>
    </row>
    <row r="3439" spans="1:4" x14ac:dyDescent="0.2">
      <c r="A3439">
        <v>3437</v>
      </c>
      <c r="B3439">
        <v>11625.259499587801</v>
      </c>
      <c r="C3439">
        <v>1308.8819732735601</v>
      </c>
      <c r="D3439">
        <v>42</v>
      </c>
    </row>
    <row r="3440" spans="1:4" x14ac:dyDescent="0.2">
      <c r="A3440">
        <v>3438</v>
      </c>
      <c r="B3440">
        <v>11625.259499587801</v>
      </c>
      <c r="C3440">
        <v>1308.8819732735799</v>
      </c>
      <c r="D3440">
        <v>42</v>
      </c>
    </row>
    <row r="3441" spans="1:4" x14ac:dyDescent="0.2">
      <c r="A3441">
        <v>3439</v>
      </c>
      <c r="B3441">
        <v>11625.259499587801</v>
      </c>
      <c r="C3441">
        <v>1308.8819732735701</v>
      </c>
      <c r="D3441">
        <v>42</v>
      </c>
    </row>
    <row r="3442" spans="1:4" x14ac:dyDescent="0.2">
      <c r="A3442">
        <v>3440</v>
      </c>
      <c r="B3442">
        <v>11625.259499587801</v>
      </c>
      <c r="C3442">
        <v>1304.6861246706201</v>
      </c>
      <c r="D3442">
        <v>42</v>
      </c>
    </row>
    <row r="3443" spans="1:4" x14ac:dyDescent="0.2">
      <c r="A3443">
        <v>3441</v>
      </c>
      <c r="B3443">
        <v>11625.259499587801</v>
      </c>
      <c r="C3443">
        <v>1297.6445514684401</v>
      </c>
      <c r="D3443">
        <v>42</v>
      </c>
    </row>
    <row r="3444" spans="1:4" x14ac:dyDescent="0.2">
      <c r="A3444">
        <v>3442</v>
      </c>
      <c r="B3444">
        <v>11625.259499587801</v>
      </c>
      <c r="C3444">
        <v>1267.8449426208599</v>
      </c>
      <c r="D3444">
        <v>42</v>
      </c>
    </row>
    <row r="3445" spans="1:4" x14ac:dyDescent="0.2">
      <c r="A3445">
        <v>3443</v>
      </c>
      <c r="B3445">
        <v>11625.259499587801</v>
      </c>
      <c r="C3445">
        <v>1217.98120110897</v>
      </c>
      <c r="D3445">
        <v>42</v>
      </c>
    </row>
    <row r="3446" spans="1:4" x14ac:dyDescent="0.2">
      <c r="A3446">
        <v>3444</v>
      </c>
      <c r="B3446">
        <v>11625.259499587801</v>
      </c>
      <c r="C3446">
        <v>1217.98120110897</v>
      </c>
      <c r="D3446">
        <v>42</v>
      </c>
    </row>
    <row r="3447" spans="1:4" x14ac:dyDescent="0.2">
      <c r="A3447">
        <v>3445</v>
      </c>
      <c r="B3447">
        <v>11625.259499587801</v>
      </c>
      <c r="C3447">
        <v>1181.8894628120499</v>
      </c>
      <c r="D3447">
        <v>42</v>
      </c>
    </row>
    <row r="3448" spans="1:4" x14ac:dyDescent="0.2">
      <c r="A3448">
        <v>3446</v>
      </c>
      <c r="B3448">
        <v>11625.259499587801</v>
      </c>
      <c r="C3448">
        <v>1173.32837509198</v>
      </c>
      <c r="D3448">
        <v>42</v>
      </c>
    </row>
    <row r="3449" spans="1:4" x14ac:dyDescent="0.2">
      <c r="A3449">
        <v>3447</v>
      </c>
      <c r="B3449">
        <v>11625.259499587801</v>
      </c>
      <c r="C3449">
        <v>1131.23957305771</v>
      </c>
      <c r="D3449">
        <v>42</v>
      </c>
    </row>
    <row r="3450" spans="1:4" x14ac:dyDescent="0.2">
      <c r="A3450">
        <v>3448</v>
      </c>
      <c r="B3450">
        <v>11625.259499587801</v>
      </c>
      <c r="C3450">
        <v>1120.084416552</v>
      </c>
      <c r="D3450">
        <v>42</v>
      </c>
    </row>
    <row r="3451" spans="1:4" x14ac:dyDescent="0.2">
      <c r="A3451">
        <v>3449</v>
      </c>
      <c r="B3451">
        <v>11625.259499587801</v>
      </c>
      <c r="C3451">
        <v>1120.084416552</v>
      </c>
      <c r="D3451">
        <v>42</v>
      </c>
    </row>
    <row r="3452" spans="1:4" x14ac:dyDescent="0.2">
      <c r="A3452">
        <v>3450</v>
      </c>
      <c r="B3452">
        <v>11625.259499587801</v>
      </c>
      <c r="C3452">
        <v>1120.084416552</v>
      </c>
      <c r="D3452">
        <v>42</v>
      </c>
    </row>
    <row r="3453" spans="1:4" x14ac:dyDescent="0.2">
      <c r="A3453">
        <v>3451</v>
      </c>
      <c r="B3453">
        <v>11625.259499587801</v>
      </c>
      <c r="C3453">
        <v>1117.4790419856799</v>
      </c>
      <c r="D3453">
        <v>42</v>
      </c>
    </row>
    <row r="3454" spans="1:4" x14ac:dyDescent="0.2">
      <c r="A3454">
        <v>3452</v>
      </c>
      <c r="B3454">
        <v>11625.259499587801</v>
      </c>
      <c r="C3454">
        <v>1106.3238854799599</v>
      </c>
      <c r="D3454">
        <v>42</v>
      </c>
    </row>
    <row r="3455" spans="1:4" x14ac:dyDescent="0.2">
      <c r="A3455">
        <v>3453</v>
      </c>
      <c r="B3455">
        <v>11625.259499587801</v>
      </c>
      <c r="C3455">
        <v>1007.79339018246</v>
      </c>
      <c r="D3455">
        <v>42</v>
      </c>
    </row>
    <row r="3456" spans="1:4" x14ac:dyDescent="0.2">
      <c r="A3456">
        <v>3454</v>
      </c>
      <c r="B3456">
        <v>11625.259499587801</v>
      </c>
      <c r="C3456">
        <v>1005.32205350115</v>
      </c>
      <c r="D3456">
        <v>42</v>
      </c>
    </row>
    <row r="3457" spans="1:4" x14ac:dyDescent="0.2">
      <c r="A3457">
        <v>3455</v>
      </c>
      <c r="B3457">
        <v>11625.259499587801</v>
      </c>
      <c r="C3457">
        <v>969.18758946329001</v>
      </c>
      <c r="D3457">
        <v>42</v>
      </c>
    </row>
    <row r="3458" spans="1:4" x14ac:dyDescent="0.2">
      <c r="A3458">
        <v>3456</v>
      </c>
      <c r="B3458">
        <v>11625.259499587801</v>
      </c>
      <c r="C3458">
        <v>960.04906749772204</v>
      </c>
      <c r="D3458">
        <v>42</v>
      </c>
    </row>
    <row r="3459" spans="1:4" x14ac:dyDescent="0.2">
      <c r="A3459">
        <v>3457</v>
      </c>
      <c r="B3459">
        <v>11625.259499587801</v>
      </c>
      <c r="C3459">
        <v>918.37713334141802</v>
      </c>
      <c r="D3459">
        <v>42</v>
      </c>
    </row>
    <row r="3460" spans="1:4" x14ac:dyDescent="0.2">
      <c r="A3460">
        <v>3458</v>
      </c>
      <c r="B3460">
        <v>11625.259499587801</v>
      </c>
      <c r="C3460">
        <v>891.03357713335697</v>
      </c>
      <c r="D3460">
        <v>42</v>
      </c>
    </row>
    <row r="3461" spans="1:4" x14ac:dyDescent="0.2">
      <c r="A3461">
        <v>3459</v>
      </c>
      <c r="B3461">
        <v>11625.259499587801</v>
      </c>
      <c r="C3461">
        <v>816.85463316454798</v>
      </c>
      <c r="D3461">
        <v>42</v>
      </c>
    </row>
    <row r="3462" spans="1:4" x14ac:dyDescent="0.2">
      <c r="A3462">
        <v>3460</v>
      </c>
      <c r="B3462">
        <v>11625.259499587801</v>
      </c>
      <c r="C3462">
        <v>816.85463316455002</v>
      </c>
      <c r="D3462">
        <v>42</v>
      </c>
    </row>
    <row r="3463" spans="1:4" x14ac:dyDescent="0.2">
      <c r="A3463">
        <v>3461</v>
      </c>
      <c r="B3463">
        <v>11625.259499587801</v>
      </c>
      <c r="C3463">
        <v>816.85463316454798</v>
      </c>
      <c r="D3463">
        <v>42</v>
      </c>
    </row>
    <row r="3464" spans="1:4" x14ac:dyDescent="0.2">
      <c r="A3464">
        <v>3462</v>
      </c>
      <c r="B3464">
        <v>11625.259499587801</v>
      </c>
      <c r="C3464">
        <v>816.85463316454798</v>
      </c>
      <c r="D3464">
        <v>42</v>
      </c>
    </row>
    <row r="3465" spans="1:4" x14ac:dyDescent="0.2">
      <c r="A3465">
        <v>3463</v>
      </c>
      <c r="B3465">
        <v>11625.259499587801</v>
      </c>
      <c r="C3465">
        <v>816.85463316454604</v>
      </c>
      <c r="D3465">
        <v>42</v>
      </c>
    </row>
    <row r="3466" spans="1:4" x14ac:dyDescent="0.2">
      <c r="A3466">
        <v>3464</v>
      </c>
      <c r="B3466">
        <v>11625.259499587801</v>
      </c>
      <c r="C3466">
        <v>793.88689831267504</v>
      </c>
      <c r="D3466">
        <v>42</v>
      </c>
    </row>
    <row r="3467" spans="1:4" x14ac:dyDescent="0.2">
      <c r="A3467">
        <v>3465</v>
      </c>
      <c r="B3467">
        <v>11625.259499587801</v>
      </c>
      <c r="C3467">
        <v>793.88689831267004</v>
      </c>
      <c r="D3467">
        <v>42</v>
      </c>
    </row>
    <row r="3468" spans="1:4" x14ac:dyDescent="0.2">
      <c r="A3468">
        <v>3466</v>
      </c>
      <c r="B3468">
        <v>11625.259499587801</v>
      </c>
      <c r="C3468">
        <v>793.88689831267004</v>
      </c>
      <c r="D3468">
        <v>42</v>
      </c>
    </row>
    <row r="3469" spans="1:4" x14ac:dyDescent="0.2">
      <c r="A3469">
        <v>3467</v>
      </c>
      <c r="B3469">
        <v>11625.259499587801</v>
      </c>
      <c r="C3469">
        <v>770.53661503282206</v>
      </c>
      <c r="D3469">
        <v>42</v>
      </c>
    </row>
    <row r="3470" spans="1:4" x14ac:dyDescent="0.2">
      <c r="A3470">
        <v>3468</v>
      </c>
      <c r="B3470">
        <v>11625.259499587801</v>
      </c>
      <c r="C3470">
        <v>760.83737269101903</v>
      </c>
      <c r="D3470">
        <v>42</v>
      </c>
    </row>
    <row r="3471" spans="1:4" x14ac:dyDescent="0.2">
      <c r="A3471">
        <v>3469</v>
      </c>
      <c r="B3471">
        <v>11625.259499587801</v>
      </c>
      <c r="C3471">
        <v>753.74059431743603</v>
      </c>
      <c r="D3471">
        <v>42</v>
      </c>
    </row>
    <row r="3472" spans="1:4" x14ac:dyDescent="0.2">
      <c r="A3472">
        <v>3470</v>
      </c>
      <c r="B3472">
        <v>11625.259499587801</v>
      </c>
      <c r="C3472">
        <v>753.05435102975503</v>
      </c>
      <c r="D3472">
        <v>42</v>
      </c>
    </row>
    <row r="3473" spans="1:4" x14ac:dyDescent="0.2">
      <c r="A3473">
        <v>3471</v>
      </c>
      <c r="B3473">
        <v>11625.259499587801</v>
      </c>
      <c r="C3473">
        <v>752.36810774208698</v>
      </c>
      <c r="D3473">
        <v>42</v>
      </c>
    </row>
    <row r="3474" spans="1:4" x14ac:dyDescent="0.2">
      <c r="A3474">
        <v>3472</v>
      </c>
      <c r="B3474">
        <v>11625.259499587801</v>
      </c>
      <c r="C3474">
        <v>751.95606735726597</v>
      </c>
      <c r="D3474">
        <v>42</v>
      </c>
    </row>
    <row r="3475" spans="1:4" x14ac:dyDescent="0.2">
      <c r="A3475">
        <v>3473</v>
      </c>
      <c r="B3475">
        <v>11625.259499587801</v>
      </c>
      <c r="C3475">
        <v>751.54402697243995</v>
      </c>
      <c r="D3475">
        <v>42</v>
      </c>
    </row>
    <row r="3476" spans="1:4" x14ac:dyDescent="0.2">
      <c r="A3476">
        <v>3474</v>
      </c>
      <c r="B3476">
        <v>11625.259499587801</v>
      </c>
      <c r="C3476">
        <v>751.54402697243995</v>
      </c>
      <c r="D3476">
        <v>42</v>
      </c>
    </row>
    <row r="3477" spans="1:4" x14ac:dyDescent="0.2">
      <c r="A3477">
        <v>3475</v>
      </c>
      <c r="B3477">
        <v>11625.259499587801</v>
      </c>
      <c r="C3477">
        <v>751.54402697243802</v>
      </c>
      <c r="D3477">
        <v>42</v>
      </c>
    </row>
    <row r="3478" spans="1:4" x14ac:dyDescent="0.2">
      <c r="A3478">
        <v>3476</v>
      </c>
      <c r="B3478">
        <v>11625.259499587801</v>
      </c>
      <c r="C3478">
        <v>740.26617973891496</v>
      </c>
      <c r="D3478">
        <v>42</v>
      </c>
    </row>
    <row r="3479" spans="1:4" x14ac:dyDescent="0.2">
      <c r="A3479">
        <v>3477</v>
      </c>
      <c r="B3479">
        <v>11625.259499587801</v>
      </c>
      <c r="C3479">
        <v>740.26617973891496</v>
      </c>
      <c r="D3479">
        <v>42</v>
      </c>
    </row>
    <row r="3480" spans="1:4" x14ac:dyDescent="0.2">
      <c r="A3480">
        <v>3478</v>
      </c>
      <c r="B3480">
        <v>11625.259499587801</v>
      </c>
      <c r="C3480">
        <v>740.26617973891098</v>
      </c>
      <c r="D3480">
        <v>42</v>
      </c>
    </row>
    <row r="3481" spans="1:4" x14ac:dyDescent="0.2">
      <c r="A3481">
        <v>3479</v>
      </c>
      <c r="B3481">
        <v>11625.259499587801</v>
      </c>
      <c r="C3481">
        <v>740.26617973891098</v>
      </c>
      <c r="D3481">
        <v>42</v>
      </c>
    </row>
    <row r="3482" spans="1:4" x14ac:dyDescent="0.2">
      <c r="A3482">
        <v>3480</v>
      </c>
      <c r="B3482">
        <v>11625.259499587801</v>
      </c>
      <c r="C3482">
        <v>736.07033113596401</v>
      </c>
      <c r="D3482">
        <v>42</v>
      </c>
    </row>
    <row r="3483" spans="1:4" x14ac:dyDescent="0.2">
      <c r="A3483">
        <v>3481</v>
      </c>
      <c r="B3483">
        <v>11625.259499587801</v>
      </c>
      <c r="C3483">
        <v>732.04670098206202</v>
      </c>
      <c r="D3483">
        <v>42</v>
      </c>
    </row>
    <row r="3484" spans="1:4" x14ac:dyDescent="0.2">
      <c r="A3484">
        <v>3482</v>
      </c>
      <c r="B3484">
        <v>11625.259499587801</v>
      </c>
      <c r="C3484">
        <v>725.55982371782</v>
      </c>
      <c r="D3484">
        <v>42</v>
      </c>
    </row>
    <row r="3485" spans="1:4" x14ac:dyDescent="0.2">
      <c r="A3485">
        <v>3483</v>
      </c>
      <c r="B3485">
        <v>11625.259499587801</v>
      </c>
      <c r="C3485">
        <v>725.55982371781795</v>
      </c>
      <c r="D3485">
        <v>42</v>
      </c>
    </row>
    <row r="3486" spans="1:4" x14ac:dyDescent="0.2">
      <c r="A3486">
        <v>3484</v>
      </c>
      <c r="B3486">
        <v>11625.259499587801</v>
      </c>
      <c r="C3486">
        <v>725.55982371781602</v>
      </c>
      <c r="D3486">
        <v>42</v>
      </c>
    </row>
    <row r="3487" spans="1:4" x14ac:dyDescent="0.2">
      <c r="A3487">
        <v>3485</v>
      </c>
      <c r="B3487">
        <v>11625.259499587801</v>
      </c>
      <c r="C3487">
        <v>722.31434788839704</v>
      </c>
      <c r="D3487">
        <v>42</v>
      </c>
    </row>
    <row r="3488" spans="1:4" x14ac:dyDescent="0.2">
      <c r="A3488">
        <v>3486</v>
      </c>
      <c r="B3488">
        <v>11625.259499587801</v>
      </c>
      <c r="C3488">
        <v>715.86608948041396</v>
      </c>
      <c r="D3488">
        <v>42</v>
      </c>
    </row>
    <row r="3489" spans="1:4" x14ac:dyDescent="0.2">
      <c r="A3489">
        <v>3487</v>
      </c>
      <c r="B3489">
        <v>11625.259499587801</v>
      </c>
      <c r="C3489">
        <v>715.86608948041396</v>
      </c>
      <c r="D3489">
        <v>42</v>
      </c>
    </row>
    <row r="3490" spans="1:4" x14ac:dyDescent="0.2">
      <c r="A3490">
        <v>3488</v>
      </c>
      <c r="B3490">
        <v>11625.259499587801</v>
      </c>
      <c r="C3490">
        <v>715.86608948041396</v>
      </c>
      <c r="D3490">
        <v>42</v>
      </c>
    </row>
    <row r="3491" spans="1:4" x14ac:dyDescent="0.2">
      <c r="A3491">
        <v>3489</v>
      </c>
      <c r="B3491">
        <v>11625.259499587801</v>
      </c>
      <c r="C3491">
        <v>715.86608948041601</v>
      </c>
      <c r="D3491">
        <v>42</v>
      </c>
    </row>
    <row r="3492" spans="1:4" x14ac:dyDescent="0.2">
      <c r="A3492">
        <v>3490</v>
      </c>
      <c r="B3492">
        <v>11625.259499587801</v>
      </c>
      <c r="C3492">
        <v>693.96417885318397</v>
      </c>
      <c r="D3492">
        <v>42</v>
      </c>
    </row>
    <row r="3493" spans="1:4" x14ac:dyDescent="0.2">
      <c r="A3493">
        <v>3491</v>
      </c>
      <c r="B3493">
        <v>11625.259499587801</v>
      </c>
      <c r="C3493">
        <v>693.96417885318601</v>
      </c>
      <c r="D3493">
        <v>42</v>
      </c>
    </row>
    <row r="3494" spans="1:4" x14ac:dyDescent="0.2">
      <c r="A3494">
        <v>3492</v>
      </c>
      <c r="B3494">
        <v>11625.259499587801</v>
      </c>
      <c r="C3494">
        <v>693.96417885318601</v>
      </c>
      <c r="D3494">
        <v>42</v>
      </c>
    </row>
    <row r="3495" spans="1:4" x14ac:dyDescent="0.2">
      <c r="A3495">
        <v>3493</v>
      </c>
      <c r="B3495">
        <v>11625.259499587801</v>
      </c>
      <c r="C3495">
        <v>673.79597744079103</v>
      </c>
      <c r="D3495">
        <v>42</v>
      </c>
    </row>
    <row r="3496" spans="1:4" x14ac:dyDescent="0.2">
      <c r="A3496">
        <v>3494</v>
      </c>
      <c r="B3496">
        <v>11625.259499587801</v>
      </c>
      <c r="C3496">
        <v>673.79597744079103</v>
      </c>
      <c r="D3496">
        <v>42</v>
      </c>
    </row>
    <row r="3497" spans="1:4" x14ac:dyDescent="0.2">
      <c r="A3497">
        <v>3495</v>
      </c>
      <c r="B3497">
        <v>11625.259499587801</v>
      </c>
      <c r="C3497">
        <v>663.92505373299105</v>
      </c>
      <c r="D3497">
        <v>42</v>
      </c>
    </row>
    <row r="3498" spans="1:4" x14ac:dyDescent="0.2">
      <c r="A3498">
        <v>3496</v>
      </c>
      <c r="B3498">
        <v>11625.259499587801</v>
      </c>
      <c r="C3498">
        <v>663.925053732989</v>
      </c>
      <c r="D3498">
        <v>42</v>
      </c>
    </row>
    <row r="3499" spans="1:4" x14ac:dyDescent="0.2">
      <c r="A3499">
        <v>3497</v>
      </c>
      <c r="B3499">
        <v>11625.259499587801</v>
      </c>
      <c r="C3499">
        <v>663.92505373299105</v>
      </c>
      <c r="D3499">
        <v>42</v>
      </c>
    </row>
    <row r="3500" spans="1:4" x14ac:dyDescent="0.2">
      <c r="A3500">
        <v>3498</v>
      </c>
      <c r="B3500">
        <v>11625.259499587801</v>
      </c>
      <c r="C3500">
        <v>660.00170209494502</v>
      </c>
      <c r="D3500">
        <v>42</v>
      </c>
    </row>
    <row r="3501" spans="1:4" x14ac:dyDescent="0.2">
      <c r="A3501">
        <v>3499</v>
      </c>
      <c r="B3501">
        <v>11625.259499587801</v>
      </c>
      <c r="C3501">
        <v>650.667434944516</v>
      </c>
      <c r="D3501">
        <v>42</v>
      </c>
    </row>
    <row r="3502" spans="1:4" x14ac:dyDescent="0.2">
      <c r="A3502">
        <v>3500</v>
      </c>
      <c r="B3502">
        <v>11625.259499587801</v>
      </c>
      <c r="C3502">
        <v>642.888656908131</v>
      </c>
      <c r="D3502">
        <v>42</v>
      </c>
    </row>
    <row r="3503" spans="1:4" x14ac:dyDescent="0.2">
      <c r="A3503">
        <v>3501</v>
      </c>
      <c r="B3503">
        <v>11625.259499587801</v>
      </c>
      <c r="C3503">
        <v>636.03447781070395</v>
      </c>
      <c r="D3503">
        <v>42</v>
      </c>
    </row>
    <row r="3504" spans="1:4" x14ac:dyDescent="0.2">
      <c r="A3504">
        <v>3502</v>
      </c>
      <c r="B3504">
        <v>11625.259499587801</v>
      </c>
      <c r="C3504">
        <v>616.44229855112997</v>
      </c>
      <c r="D3504">
        <v>42</v>
      </c>
    </row>
    <row r="3505" spans="1:4" x14ac:dyDescent="0.2">
      <c r="A3505">
        <v>3503</v>
      </c>
      <c r="B3505">
        <v>11625.259499587801</v>
      </c>
      <c r="C3505">
        <v>598.53588797263296</v>
      </c>
      <c r="D3505">
        <v>42</v>
      </c>
    </row>
    <row r="3506" spans="1:4" x14ac:dyDescent="0.2">
      <c r="A3506">
        <v>3504</v>
      </c>
      <c r="B3506">
        <v>11625.259499587801</v>
      </c>
      <c r="C3506">
        <v>598.39542096983996</v>
      </c>
      <c r="D3506">
        <v>42</v>
      </c>
    </row>
    <row r="3507" spans="1:4" x14ac:dyDescent="0.2">
      <c r="A3507">
        <v>3505</v>
      </c>
      <c r="B3507">
        <v>11625.259499587801</v>
      </c>
      <c r="C3507">
        <v>587.45258051818701</v>
      </c>
      <c r="D3507">
        <v>42</v>
      </c>
    </row>
    <row r="3508" spans="1:4" x14ac:dyDescent="0.2">
      <c r="A3508">
        <v>3506</v>
      </c>
      <c r="B3508">
        <v>11625.259499587801</v>
      </c>
      <c r="C3508">
        <v>587.45258051819098</v>
      </c>
      <c r="D3508">
        <v>42</v>
      </c>
    </row>
    <row r="3509" spans="1:4" x14ac:dyDescent="0.2">
      <c r="A3509">
        <v>3507</v>
      </c>
      <c r="B3509">
        <v>11625.259499587801</v>
      </c>
      <c r="C3509">
        <v>587.45258051819098</v>
      </c>
      <c r="D3509">
        <v>42</v>
      </c>
    </row>
    <row r="3510" spans="1:4" x14ac:dyDescent="0.2">
      <c r="A3510">
        <v>3508</v>
      </c>
      <c r="B3510">
        <v>11625.259499587801</v>
      </c>
      <c r="C3510">
        <v>587.45258051819201</v>
      </c>
      <c r="D3510">
        <v>42</v>
      </c>
    </row>
    <row r="3511" spans="1:4" x14ac:dyDescent="0.2">
      <c r="A3511">
        <v>3509</v>
      </c>
      <c r="B3511">
        <v>11625.259499587801</v>
      </c>
      <c r="C3511">
        <v>587.45258051819098</v>
      </c>
      <c r="D3511">
        <v>42</v>
      </c>
    </row>
    <row r="3512" spans="1:4" x14ac:dyDescent="0.2">
      <c r="A3512">
        <v>3510</v>
      </c>
      <c r="B3512">
        <v>11625.259499587801</v>
      </c>
      <c r="C3512">
        <v>587.312113515394</v>
      </c>
      <c r="D3512">
        <v>42</v>
      </c>
    </row>
    <row r="3513" spans="1:4" x14ac:dyDescent="0.2">
      <c r="A3513">
        <v>3511</v>
      </c>
      <c r="B3513">
        <v>11625.259499587801</v>
      </c>
      <c r="C3513">
        <v>577.12947431264297</v>
      </c>
      <c r="D3513">
        <v>42</v>
      </c>
    </row>
    <row r="3514" spans="1:4" x14ac:dyDescent="0.2">
      <c r="A3514">
        <v>3512</v>
      </c>
      <c r="B3514">
        <v>11625.259499587801</v>
      </c>
      <c r="C3514">
        <v>576.23692761582902</v>
      </c>
      <c r="D3514">
        <v>42</v>
      </c>
    </row>
    <row r="3515" spans="1:4" x14ac:dyDescent="0.2">
      <c r="A3515">
        <v>3513</v>
      </c>
      <c r="B3515">
        <v>11625.259499587801</v>
      </c>
      <c r="C3515">
        <v>576.23692761582197</v>
      </c>
      <c r="D3515">
        <v>42</v>
      </c>
    </row>
    <row r="3516" spans="1:4" x14ac:dyDescent="0.2">
      <c r="A3516">
        <v>3514</v>
      </c>
      <c r="B3516">
        <v>11625.259499587801</v>
      </c>
      <c r="C3516">
        <v>571.33941870072704</v>
      </c>
      <c r="D3516">
        <v>42</v>
      </c>
    </row>
    <row r="3517" spans="1:4" x14ac:dyDescent="0.2">
      <c r="A3517">
        <v>3515</v>
      </c>
      <c r="B3517">
        <v>11625.259499587801</v>
      </c>
      <c r="C3517">
        <v>571.33941870072704</v>
      </c>
      <c r="D3517">
        <v>42</v>
      </c>
    </row>
    <row r="3518" spans="1:4" x14ac:dyDescent="0.2">
      <c r="A3518">
        <v>3516</v>
      </c>
      <c r="B3518">
        <v>11625.259499587801</v>
      </c>
      <c r="C3518">
        <v>571.33941870072499</v>
      </c>
      <c r="D3518">
        <v>42</v>
      </c>
    </row>
    <row r="3519" spans="1:4" x14ac:dyDescent="0.2">
      <c r="A3519">
        <v>3517</v>
      </c>
      <c r="B3519">
        <v>11625.259499587801</v>
      </c>
      <c r="C3519">
        <v>560.99123322466698</v>
      </c>
      <c r="D3519">
        <v>42</v>
      </c>
    </row>
    <row r="3520" spans="1:4" x14ac:dyDescent="0.2">
      <c r="A3520">
        <v>3518</v>
      </c>
      <c r="B3520">
        <v>11625.259499587801</v>
      </c>
      <c r="C3520">
        <v>553.87495651934796</v>
      </c>
      <c r="D3520">
        <v>42</v>
      </c>
    </row>
    <row r="3521" spans="1:4" x14ac:dyDescent="0.2">
      <c r="A3521">
        <v>3519</v>
      </c>
      <c r="B3521">
        <v>11625.259499587801</v>
      </c>
      <c r="C3521">
        <v>552.45968204758697</v>
      </c>
      <c r="D3521">
        <v>42</v>
      </c>
    </row>
    <row r="3522" spans="1:4" x14ac:dyDescent="0.2">
      <c r="A3522">
        <v>3520</v>
      </c>
      <c r="B3522">
        <v>11625.259499587801</v>
      </c>
      <c r="C3522">
        <v>547.05849532315699</v>
      </c>
      <c r="D3522">
        <v>42</v>
      </c>
    </row>
    <row r="3523" spans="1:4" x14ac:dyDescent="0.2">
      <c r="A3523">
        <v>3521</v>
      </c>
      <c r="B3523">
        <v>11625.259499587801</v>
      </c>
      <c r="C3523">
        <v>530.63554833487399</v>
      </c>
      <c r="D3523">
        <v>42</v>
      </c>
    </row>
    <row r="3524" spans="1:4" x14ac:dyDescent="0.2">
      <c r="A3524">
        <v>3522</v>
      </c>
      <c r="B3524">
        <v>11625.259499587801</v>
      </c>
      <c r="C3524">
        <v>530.63554833487399</v>
      </c>
      <c r="D3524">
        <v>42</v>
      </c>
    </row>
    <row r="3525" spans="1:4" x14ac:dyDescent="0.2">
      <c r="A3525">
        <v>3523</v>
      </c>
      <c r="B3525">
        <v>11625.259499587801</v>
      </c>
      <c r="C3525">
        <v>520.45290913212</v>
      </c>
      <c r="D3525">
        <v>42</v>
      </c>
    </row>
    <row r="3526" spans="1:4" x14ac:dyDescent="0.2">
      <c r="A3526">
        <v>3524</v>
      </c>
      <c r="B3526">
        <v>11625.259499587801</v>
      </c>
      <c r="C3526">
        <v>520.45290913212</v>
      </c>
      <c r="D3526">
        <v>42</v>
      </c>
    </row>
    <row r="3527" spans="1:4" x14ac:dyDescent="0.2">
      <c r="A3527">
        <v>3525</v>
      </c>
      <c r="B3527">
        <v>11625.259499587801</v>
      </c>
      <c r="C3527">
        <v>520.45290913212102</v>
      </c>
      <c r="D3527">
        <v>42</v>
      </c>
    </row>
    <row r="3528" spans="1:4" x14ac:dyDescent="0.2">
      <c r="A3528">
        <v>3526</v>
      </c>
      <c r="B3528">
        <v>11625.259499587801</v>
      </c>
      <c r="C3528">
        <v>520.45290913213205</v>
      </c>
      <c r="D3528">
        <v>42</v>
      </c>
    </row>
    <row r="3529" spans="1:4" x14ac:dyDescent="0.2">
      <c r="A3529">
        <v>3527</v>
      </c>
      <c r="B3529">
        <v>11625.259499587801</v>
      </c>
      <c r="C3529">
        <v>520.45290913213103</v>
      </c>
      <c r="D3529">
        <v>42</v>
      </c>
    </row>
    <row r="3530" spans="1:4" x14ac:dyDescent="0.2">
      <c r="A3530">
        <v>3528</v>
      </c>
      <c r="B3530">
        <v>11625.259499587801</v>
      </c>
      <c r="C3530">
        <v>520.45290913213103</v>
      </c>
      <c r="D3530">
        <v>42</v>
      </c>
    </row>
    <row r="3531" spans="1:4" x14ac:dyDescent="0.2">
      <c r="A3531">
        <v>3529</v>
      </c>
      <c r="B3531">
        <v>11625.259499587801</v>
      </c>
      <c r="C3531">
        <v>506.89271780580901</v>
      </c>
      <c r="D3531">
        <v>42</v>
      </c>
    </row>
    <row r="3532" spans="1:4" x14ac:dyDescent="0.2">
      <c r="A3532">
        <v>3530</v>
      </c>
      <c r="B3532">
        <v>11625.259499587801</v>
      </c>
      <c r="C3532">
        <v>506.89271780580702</v>
      </c>
      <c r="D3532">
        <v>42</v>
      </c>
    </row>
    <row r="3533" spans="1:4" x14ac:dyDescent="0.2">
      <c r="A3533">
        <v>3531</v>
      </c>
      <c r="B3533">
        <v>11625.259499587801</v>
      </c>
      <c r="C3533">
        <v>506.89271780580901</v>
      </c>
      <c r="D3533">
        <v>42</v>
      </c>
    </row>
    <row r="3534" spans="1:4" x14ac:dyDescent="0.2">
      <c r="A3534">
        <v>3532</v>
      </c>
      <c r="B3534">
        <v>11625.259499587801</v>
      </c>
      <c r="C3534">
        <v>495.63753004336399</v>
      </c>
      <c r="D3534">
        <v>42</v>
      </c>
    </row>
    <row r="3535" spans="1:4" x14ac:dyDescent="0.2">
      <c r="A3535">
        <v>3533</v>
      </c>
      <c r="B3535">
        <v>11625.259499587801</v>
      </c>
      <c r="C3535">
        <v>495.63753004336098</v>
      </c>
      <c r="D3535">
        <v>42</v>
      </c>
    </row>
    <row r="3536" spans="1:4" x14ac:dyDescent="0.2">
      <c r="A3536">
        <v>3534</v>
      </c>
      <c r="B3536">
        <v>11625.259499587801</v>
      </c>
      <c r="C3536">
        <v>495.637530043357</v>
      </c>
      <c r="D3536">
        <v>42</v>
      </c>
    </row>
    <row r="3537" spans="1:4" x14ac:dyDescent="0.2">
      <c r="A3537">
        <v>3535</v>
      </c>
      <c r="B3537">
        <v>11625.259499587801</v>
      </c>
      <c r="C3537">
        <v>476.48888418326101</v>
      </c>
      <c r="D3537">
        <v>42</v>
      </c>
    </row>
    <row r="3538" spans="1:4" x14ac:dyDescent="0.2">
      <c r="A3538">
        <v>3536</v>
      </c>
      <c r="B3538">
        <v>11625.259499587801</v>
      </c>
      <c r="C3538">
        <v>476.48888418326101</v>
      </c>
      <c r="D3538">
        <v>42</v>
      </c>
    </row>
    <row r="3539" spans="1:4" x14ac:dyDescent="0.2">
      <c r="A3539">
        <v>3537</v>
      </c>
      <c r="B3539">
        <v>11625.259499587801</v>
      </c>
      <c r="C3539">
        <v>476.48888418326101</v>
      </c>
      <c r="D3539">
        <v>42</v>
      </c>
    </row>
    <row r="3540" spans="1:4" x14ac:dyDescent="0.2">
      <c r="A3540">
        <v>3538</v>
      </c>
      <c r="B3540">
        <v>11625.259499587801</v>
      </c>
      <c r="C3540">
        <v>475.07360971150001</v>
      </c>
      <c r="D3540">
        <v>42</v>
      </c>
    </row>
    <row r="3541" spans="1:4" x14ac:dyDescent="0.2">
      <c r="A3541">
        <v>3539</v>
      </c>
      <c r="B3541">
        <v>11625.259499587801</v>
      </c>
      <c r="C3541">
        <v>475.07360971149802</v>
      </c>
      <c r="D3541">
        <v>42</v>
      </c>
    </row>
    <row r="3542" spans="1:4" x14ac:dyDescent="0.2">
      <c r="A3542">
        <v>3540</v>
      </c>
      <c r="B3542">
        <v>11625.259499587801</v>
      </c>
      <c r="C3542">
        <v>471.76960466846498</v>
      </c>
      <c r="D3542">
        <v>42</v>
      </c>
    </row>
    <row r="3543" spans="1:4" x14ac:dyDescent="0.2">
      <c r="A3543">
        <v>3541</v>
      </c>
      <c r="B3543">
        <v>11625.259499587801</v>
      </c>
      <c r="C3543">
        <v>468.46559962543301</v>
      </c>
      <c r="D3543">
        <v>42</v>
      </c>
    </row>
    <row r="3544" spans="1:4" x14ac:dyDescent="0.2">
      <c r="A3544">
        <v>3542</v>
      </c>
      <c r="B3544">
        <v>11625.259499587801</v>
      </c>
      <c r="C3544">
        <v>458.94609381859402</v>
      </c>
      <c r="D3544">
        <v>42</v>
      </c>
    </row>
    <row r="3545" spans="1:4" x14ac:dyDescent="0.2">
      <c r="A3545">
        <v>3543</v>
      </c>
      <c r="B3545">
        <v>11625.259499587801</v>
      </c>
      <c r="C3545">
        <v>441.94497490370998</v>
      </c>
      <c r="D3545">
        <v>42</v>
      </c>
    </row>
    <row r="3546" spans="1:4" x14ac:dyDescent="0.2">
      <c r="A3546">
        <v>3544</v>
      </c>
      <c r="B3546">
        <v>11625.259499587801</v>
      </c>
      <c r="C3546">
        <v>436.13666237767501</v>
      </c>
      <c r="D3546">
        <v>42</v>
      </c>
    </row>
    <row r="3547" spans="1:4" x14ac:dyDescent="0.2">
      <c r="A3547">
        <v>3545</v>
      </c>
      <c r="B3547">
        <v>11625.259499587801</v>
      </c>
      <c r="C3547">
        <v>434.50892941287901</v>
      </c>
      <c r="D3547">
        <v>42</v>
      </c>
    </row>
    <row r="3548" spans="1:4" x14ac:dyDescent="0.2">
      <c r="A3548">
        <v>3546</v>
      </c>
      <c r="B3548">
        <v>11625.259499587801</v>
      </c>
      <c r="C3548">
        <v>386.48987147582898</v>
      </c>
      <c r="D3548">
        <v>42</v>
      </c>
    </row>
    <row r="3549" spans="1:4" x14ac:dyDescent="0.2">
      <c r="A3549">
        <v>3547</v>
      </c>
      <c r="B3549">
        <v>11625.259499587801</v>
      </c>
      <c r="C3549">
        <v>385.59732477901099</v>
      </c>
      <c r="D3549">
        <v>42</v>
      </c>
    </row>
    <row r="3550" spans="1:4" x14ac:dyDescent="0.2">
      <c r="A3550">
        <v>3548</v>
      </c>
      <c r="B3550">
        <v>11625.259499587801</v>
      </c>
      <c r="C3550">
        <v>373.27006800151599</v>
      </c>
      <c r="D3550">
        <v>42</v>
      </c>
    </row>
    <row r="3551" spans="1:4" x14ac:dyDescent="0.2">
      <c r="A3551">
        <v>3549</v>
      </c>
      <c r="B3551">
        <v>11625.259499587801</v>
      </c>
      <c r="C3551">
        <v>359.29318276781601</v>
      </c>
      <c r="D3551">
        <v>42</v>
      </c>
    </row>
    <row r="3552" spans="1:4" x14ac:dyDescent="0.2">
      <c r="A3552">
        <v>3550</v>
      </c>
      <c r="B3552">
        <v>11625.259499587801</v>
      </c>
      <c r="C3552">
        <v>352.751013499377</v>
      </c>
      <c r="D3552">
        <v>42</v>
      </c>
    </row>
    <row r="3553" spans="1:4" x14ac:dyDescent="0.2">
      <c r="A3553">
        <v>3551</v>
      </c>
      <c r="B3553">
        <v>11625.259499587801</v>
      </c>
      <c r="C3553">
        <v>352.751013499377</v>
      </c>
      <c r="D3553">
        <v>42</v>
      </c>
    </row>
    <row r="3554" spans="1:4" x14ac:dyDescent="0.2">
      <c r="A3554">
        <v>3552</v>
      </c>
      <c r="B3554">
        <v>11625.259499587801</v>
      </c>
      <c r="C3554">
        <v>352.751013499377</v>
      </c>
      <c r="D3554">
        <v>42</v>
      </c>
    </row>
    <row r="3555" spans="1:4" x14ac:dyDescent="0.2">
      <c r="A3555">
        <v>3553</v>
      </c>
      <c r="B3555">
        <v>11625.259499587801</v>
      </c>
      <c r="C3555">
        <v>352.140476381984</v>
      </c>
      <c r="D3555">
        <v>42</v>
      </c>
    </row>
    <row r="3556" spans="1:4" x14ac:dyDescent="0.2">
      <c r="A3556">
        <v>3554</v>
      </c>
      <c r="B3556">
        <v>11625.259499587801</v>
      </c>
      <c r="C3556">
        <v>352.140476381984</v>
      </c>
      <c r="D3556">
        <v>42</v>
      </c>
    </row>
    <row r="3557" spans="1:4" x14ac:dyDescent="0.2">
      <c r="A3557">
        <v>3555</v>
      </c>
      <c r="B3557">
        <v>11625.259499587801</v>
      </c>
      <c r="C3557">
        <v>346.94229480438997</v>
      </c>
      <c r="D3557">
        <v>42</v>
      </c>
    </row>
    <row r="3558" spans="1:4" x14ac:dyDescent="0.2">
      <c r="A3558">
        <v>3556</v>
      </c>
      <c r="B3558">
        <v>11625.259499587801</v>
      </c>
      <c r="C3558">
        <v>346.94229480438997</v>
      </c>
      <c r="D3558">
        <v>42</v>
      </c>
    </row>
    <row r="3559" spans="1:4" x14ac:dyDescent="0.2">
      <c r="A3559">
        <v>3557</v>
      </c>
      <c r="B3559">
        <v>11625.259499587801</v>
      </c>
      <c r="C3559">
        <v>343.69681897496901</v>
      </c>
      <c r="D3559">
        <v>42</v>
      </c>
    </row>
    <row r="3560" spans="1:4" x14ac:dyDescent="0.2">
      <c r="A3560">
        <v>3558</v>
      </c>
      <c r="B3560">
        <v>11625.259499587801</v>
      </c>
      <c r="C3560">
        <v>343.69681897496901</v>
      </c>
      <c r="D3560">
        <v>42</v>
      </c>
    </row>
    <row r="3561" spans="1:4" x14ac:dyDescent="0.2">
      <c r="A3561">
        <v>3559</v>
      </c>
      <c r="B3561">
        <v>11625.259499587801</v>
      </c>
      <c r="C3561">
        <v>343.69681897496901</v>
      </c>
      <c r="D3561">
        <v>42</v>
      </c>
    </row>
    <row r="3562" spans="1:4" x14ac:dyDescent="0.2">
      <c r="A3562">
        <v>3560</v>
      </c>
      <c r="B3562">
        <v>11625.259499587801</v>
      </c>
      <c r="C3562">
        <v>343.69681897496901</v>
      </c>
      <c r="D3562">
        <v>42</v>
      </c>
    </row>
    <row r="3563" spans="1:4" x14ac:dyDescent="0.2">
      <c r="A3563">
        <v>3561</v>
      </c>
      <c r="B3563">
        <v>11625.259499587801</v>
      </c>
      <c r="C3563">
        <v>341.14353020049202</v>
      </c>
      <c r="D3563">
        <v>42</v>
      </c>
    </row>
    <row r="3564" spans="1:4" x14ac:dyDescent="0.2">
      <c r="A3564">
        <v>3562</v>
      </c>
      <c r="B3564">
        <v>11625.259499587801</v>
      </c>
      <c r="C3564">
        <v>341.14353020048998</v>
      </c>
      <c r="D3564">
        <v>42</v>
      </c>
    </row>
    <row r="3565" spans="1:4" x14ac:dyDescent="0.2">
      <c r="A3565">
        <v>3563</v>
      </c>
      <c r="B3565">
        <v>11625.259499587801</v>
      </c>
      <c r="C3565">
        <v>341.14353020048998</v>
      </c>
      <c r="D3565">
        <v>42</v>
      </c>
    </row>
    <row r="3566" spans="1:4" x14ac:dyDescent="0.2">
      <c r="A3566">
        <v>3564</v>
      </c>
      <c r="B3566">
        <v>11625.259499587801</v>
      </c>
      <c r="C3566">
        <v>341.14353020048998</v>
      </c>
      <c r="D3566">
        <v>42</v>
      </c>
    </row>
    <row r="3567" spans="1:4" x14ac:dyDescent="0.2">
      <c r="A3567">
        <v>3565</v>
      </c>
      <c r="B3567">
        <v>11625.259499587801</v>
      </c>
      <c r="C3567">
        <v>335.33521767445899</v>
      </c>
      <c r="D3567">
        <v>42</v>
      </c>
    </row>
    <row r="3568" spans="1:4" x14ac:dyDescent="0.2">
      <c r="A3568">
        <v>3566</v>
      </c>
      <c r="B3568">
        <v>11625.259499587801</v>
      </c>
      <c r="C3568">
        <v>335.33521767446098</v>
      </c>
      <c r="D3568">
        <v>42</v>
      </c>
    </row>
    <row r="3569" spans="1:4" x14ac:dyDescent="0.2">
      <c r="A3569">
        <v>3567</v>
      </c>
      <c r="B3569">
        <v>11625.259499587801</v>
      </c>
      <c r="C3569">
        <v>335.33521767446098</v>
      </c>
      <c r="D3569">
        <v>42</v>
      </c>
    </row>
    <row r="3570" spans="1:4" x14ac:dyDescent="0.2">
      <c r="A3570">
        <v>3568</v>
      </c>
      <c r="B3570">
        <v>11625.259499587801</v>
      </c>
      <c r="C3570">
        <v>332.78192889998297</v>
      </c>
      <c r="D3570">
        <v>42</v>
      </c>
    </row>
    <row r="3571" spans="1:4" x14ac:dyDescent="0.2">
      <c r="A3571">
        <v>3569</v>
      </c>
      <c r="B3571">
        <v>11625.259499587801</v>
      </c>
      <c r="C3571">
        <v>326.23975963154197</v>
      </c>
      <c r="D3571">
        <v>42</v>
      </c>
    </row>
    <row r="3572" spans="1:4" x14ac:dyDescent="0.2">
      <c r="A3572">
        <v>3570</v>
      </c>
      <c r="B3572">
        <v>11625.259499587801</v>
      </c>
      <c r="C3572">
        <v>326.23975963154197</v>
      </c>
      <c r="D3572">
        <v>42</v>
      </c>
    </row>
    <row r="3573" spans="1:4" x14ac:dyDescent="0.2">
      <c r="A3573">
        <v>3571</v>
      </c>
      <c r="B3573">
        <v>11625.259499587801</v>
      </c>
      <c r="C3573">
        <v>326.23975963154197</v>
      </c>
      <c r="D3573">
        <v>42</v>
      </c>
    </row>
    <row r="3574" spans="1:4" x14ac:dyDescent="0.2">
      <c r="A3574">
        <v>3572</v>
      </c>
      <c r="B3574">
        <v>11625.259499587801</v>
      </c>
      <c r="C3574">
        <v>325.62922251414699</v>
      </c>
      <c r="D3574">
        <v>42</v>
      </c>
    </row>
    <row r="3575" spans="1:4" x14ac:dyDescent="0.2">
      <c r="A3575">
        <v>3573</v>
      </c>
      <c r="B3575">
        <v>11625.259499587801</v>
      </c>
      <c r="C3575">
        <v>322.406159655549</v>
      </c>
      <c r="D3575">
        <v>42</v>
      </c>
    </row>
    <row r="3576" spans="1:4" x14ac:dyDescent="0.2">
      <c r="A3576">
        <v>3574</v>
      </c>
      <c r="B3576">
        <v>11625.259499587801</v>
      </c>
      <c r="C3576">
        <v>322.406159655549</v>
      </c>
      <c r="D3576">
        <v>42</v>
      </c>
    </row>
    <row r="3577" spans="1:4" x14ac:dyDescent="0.2">
      <c r="A3577">
        <v>3575</v>
      </c>
      <c r="B3577">
        <v>11625.259499587801</v>
      </c>
      <c r="C3577">
        <v>322.19188705262201</v>
      </c>
      <c r="D3577">
        <v>42</v>
      </c>
    </row>
    <row r="3578" spans="1:4" x14ac:dyDescent="0.2">
      <c r="A3578">
        <v>3576</v>
      </c>
      <c r="B3578">
        <v>11625.259499587801</v>
      </c>
      <c r="C3578">
        <v>322.19188705262201</v>
      </c>
      <c r="D3578">
        <v>42</v>
      </c>
    </row>
    <row r="3579" spans="1:4" x14ac:dyDescent="0.2">
      <c r="A3579">
        <v>3577</v>
      </c>
      <c r="B3579">
        <v>11625.259499587801</v>
      </c>
      <c r="C3579">
        <v>322.19188705263599</v>
      </c>
      <c r="D3579">
        <v>42</v>
      </c>
    </row>
    <row r="3580" spans="1:4" x14ac:dyDescent="0.2">
      <c r="A3580">
        <v>3578</v>
      </c>
      <c r="B3580">
        <v>11625.259499587801</v>
      </c>
      <c r="C3580">
        <v>322.19188705262201</v>
      </c>
      <c r="D3580">
        <v>42</v>
      </c>
    </row>
    <row r="3581" spans="1:4" x14ac:dyDescent="0.2">
      <c r="A3581">
        <v>3579</v>
      </c>
      <c r="B3581">
        <v>11625.259499587801</v>
      </c>
      <c r="C3581">
        <v>322.19188705262201</v>
      </c>
      <c r="D3581">
        <v>42</v>
      </c>
    </row>
    <row r="3582" spans="1:4" x14ac:dyDescent="0.2">
      <c r="A3582">
        <v>3580</v>
      </c>
      <c r="B3582">
        <v>11625.259499587801</v>
      </c>
      <c r="C3582">
        <v>322.19188705262201</v>
      </c>
      <c r="D3582">
        <v>42</v>
      </c>
    </row>
    <row r="3583" spans="1:4" x14ac:dyDescent="0.2">
      <c r="A3583">
        <v>3581</v>
      </c>
      <c r="B3583">
        <v>11625.259499587801</v>
      </c>
      <c r="C3583">
        <v>309.30168727658003</v>
      </c>
      <c r="D3583">
        <v>42</v>
      </c>
    </row>
    <row r="3584" spans="1:4" x14ac:dyDescent="0.2">
      <c r="A3584">
        <v>3582</v>
      </c>
      <c r="B3584">
        <v>11625.259499587801</v>
      </c>
      <c r="C3584">
        <v>304.21832395414799</v>
      </c>
      <c r="D3584">
        <v>42</v>
      </c>
    </row>
    <row r="3585" spans="1:4" x14ac:dyDescent="0.2">
      <c r="A3585">
        <v>3583</v>
      </c>
      <c r="B3585">
        <v>11625.259499587801</v>
      </c>
      <c r="C3585">
        <v>297.00981659318302</v>
      </c>
      <c r="D3585">
        <v>42</v>
      </c>
    </row>
    <row r="3586" spans="1:4" x14ac:dyDescent="0.2">
      <c r="A3586">
        <v>3584</v>
      </c>
      <c r="B3586">
        <v>11625.259499587801</v>
      </c>
      <c r="C3586">
        <v>297.00981659316398</v>
      </c>
      <c r="D3586">
        <v>42</v>
      </c>
    </row>
    <row r="3587" spans="1:4" x14ac:dyDescent="0.2">
      <c r="A3587">
        <v>3585</v>
      </c>
      <c r="B3587">
        <v>11625.259499587801</v>
      </c>
      <c r="C3587">
        <v>286.62881734534398</v>
      </c>
      <c r="D3587">
        <v>42</v>
      </c>
    </row>
    <row r="3588" spans="1:4" x14ac:dyDescent="0.2">
      <c r="A3588">
        <v>3586</v>
      </c>
      <c r="B3588">
        <v>11625.259499587801</v>
      </c>
      <c r="C3588">
        <v>277.11183444593303</v>
      </c>
      <c r="D3588">
        <v>42</v>
      </c>
    </row>
    <row r="3589" spans="1:4" x14ac:dyDescent="0.2">
      <c r="A3589">
        <v>3587</v>
      </c>
      <c r="B3589">
        <v>11625.259499587801</v>
      </c>
      <c r="C3589">
        <v>273.33489720269699</v>
      </c>
      <c r="D3589">
        <v>42</v>
      </c>
    </row>
    <row r="3590" spans="1:4" x14ac:dyDescent="0.2">
      <c r="A3590">
        <v>3588</v>
      </c>
      <c r="B3590">
        <v>11625.259499587801</v>
      </c>
      <c r="C3590">
        <v>273.33489720269898</v>
      </c>
      <c r="D3590">
        <v>42</v>
      </c>
    </row>
    <row r="3591" spans="1:4" x14ac:dyDescent="0.2">
      <c r="A3591">
        <v>3589</v>
      </c>
      <c r="B3591">
        <v>11625.259499587801</v>
      </c>
      <c r="C3591">
        <v>269.55795995946499</v>
      </c>
      <c r="D3591">
        <v>42</v>
      </c>
    </row>
    <row r="3592" spans="1:4" x14ac:dyDescent="0.2">
      <c r="A3592">
        <v>3590</v>
      </c>
      <c r="B3592">
        <v>11625.259499587801</v>
      </c>
      <c r="C3592">
        <v>248.85159483283601</v>
      </c>
      <c r="D3592">
        <v>42</v>
      </c>
    </row>
    <row r="3593" spans="1:4" x14ac:dyDescent="0.2">
      <c r="A3593">
        <v>3591</v>
      </c>
      <c r="B3593">
        <v>11625.259499587801</v>
      </c>
      <c r="C3593">
        <v>230.42595225810501</v>
      </c>
      <c r="D3593">
        <v>42</v>
      </c>
    </row>
    <row r="3594" spans="1:4" x14ac:dyDescent="0.2">
      <c r="A3594">
        <v>3592</v>
      </c>
      <c r="B3594">
        <v>11625.259499587801</v>
      </c>
      <c r="C3594">
        <v>230.42595225810601</v>
      </c>
      <c r="D3594">
        <v>42</v>
      </c>
    </row>
    <row r="3595" spans="1:4" x14ac:dyDescent="0.2">
      <c r="A3595">
        <v>3593</v>
      </c>
      <c r="B3595">
        <v>11625.259499587801</v>
      </c>
      <c r="C3595">
        <v>230.42595225810601</v>
      </c>
      <c r="D3595">
        <v>42</v>
      </c>
    </row>
    <row r="3596" spans="1:4" x14ac:dyDescent="0.2">
      <c r="A3596">
        <v>3594</v>
      </c>
      <c r="B3596">
        <v>11625.259499587801</v>
      </c>
      <c r="C3596">
        <v>230.425952258108</v>
      </c>
      <c r="D3596">
        <v>42</v>
      </c>
    </row>
    <row r="3597" spans="1:4" x14ac:dyDescent="0.2">
      <c r="A3597">
        <v>3595</v>
      </c>
      <c r="B3597">
        <v>11625.259499587801</v>
      </c>
      <c r="C3597">
        <v>230.425952258108</v>
      </c>
      <c r="D3597">
        <v>42</v>
      </c>
    </row>
    <row r="3598" spans="1:4" x14ac:dyDescent="0.2">
      <c r="A3598">
        <v>3596</v>
      </c>
      <c r="B3598">
        <v>11625.259499587801</v>
      </c>
      <c r="C3598">
        <v>230.42595225810601</v>
      </c>
      <c r="D3598">
        <v>42</v>
      </c>
    </row>
    <row r="3599" spans="1:4" x14ac:dyDescent="0.2">
      <c r="A3599">
        <v>3597</v>
      </c>
      <c r="B3599">
        <v>11625.259499587801</v>
      </c>
      <c r="C3599">
        <v>229.520855717166</v>
      </c>
      <c r="D3599">
        <v>42</v>
      </c>
    </row>
    <row r="3600" spans="1:4" x14ac:dyDescent="0.2">
      <c r="A3600">
        <v>3598</v>
      </c>
      <c r="B3600">
        <v>11625.259499587801</v>
      </c>
      <c r="C3600">
        <v>225.144066424394</v>
      </c>
      <c r="D3600">
        <v>42</v>
      </c>
    </row>
    <row r="3601" spans="1:4" x14ac:dyDescent="0.2">
      <c r="A3601">
        <v>3599</v>
      </c>
      <c r="B3601">
        <v>11625.259499587801</v>
      </c>
      <c r="C3601">
        <v>215.29306195746901</v>
      </c>
      <c r="D3601">
        <v>42</v>
      </c>
    </row>
    <row r="3602" spans="1:4" x14ac:dyDescent="0.2">
      <c r="A3602">
        <v>3600</v>
      </c>
      <c r="B3602">
        <v>11625.259499587801</v>
      </c>
      <c r="C3602">
        <v>213.23760238806699</v>
      </c>
      <c r="D3602">
        <v>42</v>
      </c>
    </row>
    <row r="3603" spans="1:4" x14ac:dyDescent="0.2">
      <c r="A3603">
        <v>3601</v>
      </c>
      <c r="B3603">
        <v>11625.259499587801</v>
      </c>
      <c r="C3603">
        <v>204.14929616680999</v>
      </c>
      <c r="D3603">
        <v>42</v>
      </c>
    </row>
    <row r="3604" spans="1:4" x14ac:dyDescent="0.2">
      <c r="A3604">
        <v>3602</v>
      </c>
      <c r="B3604">
        <v>11625.259499587801</v>
      </c>
      <c r="C3604">
        <v>196.38692404765899</v>
      </c>
      <c r="D3604">
        <v>42</v>
      </c>
    </row>
    <row r="3605" spans="1:4" x14ac:dyDescent="0.2">
      <c r="A3605">
        <v>3603</v>
      </c>
      <c r="B3605">
        <v>11625.259499587801</v>
      </c>
      <c r="C3605">
        <v>196.386924047652</v>
      </c>
      <c r="D3605">
        <v>42</v>
      </c>
    </row>
    <row r="3606" spans="1:4" x14ac:dyDescent="0.2">
      <c r="A3606">
        <v>3604</v>
      </c>
      <c r="B3606">
        <v>11625.259499587801</v>
      </c>
      <c r="C3606">
        <v>196.38692404765399</v>
      </c>
      <c r="D3606">
        <v>42</v>
      </c>
    </row>
    <row r="3607" spans="1:4" x14ac:dyDescent="0.2">
      <c r="A3607">
        <v>3605</v>
      </c>
      <c r="B3607">
        <v>11625.259499587801</v>
      </c>
      <c r="C3607">
        <v>196.38692404765399</v>
      </c>
      <c r="D3607">
        <v>42</v>
      </c>
    </row>
    <row r="3608" spans="1:4" x14ac:dyDescent="0.2">
      <c r="A3608">
        <v>3606</v>
      </c>
      <c r="B3608">
        <v>11625.259499587801</v>
      </c>
      <c r="C3608">
        <v>196.38692404765001</v>
      </c>
      <c r="D3608">
        <v>42</v>
      </c>
    </row>
    <row r="3609" spans="1:4" x14ac:dyDescent="0.2">
      <c r="A3609">
        <v>3607</v>
      </c>
      <c r="B3609">
        <v>11625.259499587801</v>
      </c>
      <c r="C3609">
        <v>188.333763804223</v>
      </c>
      <c r="D3609">
        <v>42</v>
      </c>
    </row>
    <row r="3610" spans="1:4" x14ac:dyDescent="0.2">
      <c r="A3610">
        <v>3608</v>
      </c>
      <c r="B3610">
        <v>11625.259499587801</v>
      </c>
      <c r="C3610">
        <v>187.616734987504</v>
      </c>
      <c r="D3610">
        <v>42</v>
      </c>
    </row>
    <row r="3611" spans="1:4" x14ac:dyDescent="0.2">
      <c r="A3611">
        <v>3609</v>
      </c>
      <c r="B3611">
        <v>11625.259499587801</v>
      </c>
      <c r="C3611">
        <v>186.71681105152101</v>
      </c>
      <c r="D3611">
        <v>42</v>
      </c>
    </row>
    <row r="3612" spans="1:4" x14ac:dyDescent="0.2">
      <c r="A3612">
        <v>3610</v>
      </c>
      <c r="B3612">
        <v>11625.259499587801</v>
      </c>
      <c r="C3612">
        <v>186.71681105152101</v>
      </c>
      <c r="D3612">
        <v>42</v>
      </c>
    </row>
    <row r="3613" spans="1:4" x14ac:dyDescent="0.2">
      <c r="A3613">
        <v>3611</v>
      </c>
      <c r="B3613">
        <v>11625.259499587801</v>
      </c>
      <c r="C3613">
        <v>179.098141727979</v>
      </c>
      <c r="D3613">
        <v>42</v>
      </c>
    </row>
    <row r="3614" spans="1:4" x14ac:dyDescent="0.2">
      <c r="A3614">
        <v>3612</v>
      </c>
      <c r="B3614">
        <v>11625.259499587801</v>
      </c>
      <c r="C3614">
        <v>179.09814172798099</v>
      </c>
      <c r="D3614">
        <v>42</v>
      </c>
    </row>
    <row r="3615" spans="1:4" x14ac:dyDescent="0.2">
      <c r="A3615">
        <v>3613</v>
      </c>
      <c r="B3615">
        <v>11625.259499587801</v>
      </c>
      <c r="C3615">
        <v>179.09814172798099</v>
      </c>
      <c r="D3615">
        <v>42</v>
      </c>
    </row>
    <row r="3616" spans="1:4" x14ac:dyDescent="0.2">
      <c r="A3616">
        <v>3614</v>
      </c>
      <c r="B3616">
        <v>11625.259499587801</v>
      </c>
      <c r="C3616">
        <v>172.27786043443399</v>
      </c>
      <c r="D3616">
        <v>42</v>
      </c>
    </row>
    <row r="3617" spans="1:4" x14ac:dyDescent="0.2">
      <c r="A3617">
        <v>3615</v>
      </c>
      <c r="B3617">
        <v>11625.259499587801</v>
      </c>
      <c r="C3617">
        <v>172.27786043443399</v>
      </c>
      <c r="D3617">
        <v>42</v>
      </c>
    </row>
    <row r="3618" spans="1:4" x14ac:dyDescent="0.2">
      <c r="A3618">
        <v>3616</v>
      </c>
      <c r="B3618">
        <v>11625.259499587801</v>
      </c>
      <c r="C3618">
        <v>172.277860434442</v>
      </c>
      <c r="D3618">
        <v>42</v>
      </c>
    </row>
    <row r="3619" spans="1:4" x14ac:dyDescent="0.2">
      <c r="A3619">
        <v>3617</v>
      </c>
      <c r="B3619">
        <v>11625.259499587801</v>
      </c>
      <c r="C3619">
        <v>172.277860434442</v>
      </c>
      <c r="D3619">
        <v>42</v>
      </c>
    </row>
    <row r="3620" spans="1:4" x14ac:dyDescent="0.2">
      <c r="A3620">
        <v>3618</v>
      </c>
      <c r="B3620">
        <v>11625.259499587801</v>
      </c>
      <c r="C3620">
        <v>172.27786043443299</v>
      </c>
      <c r="D3620">
        <v>42</v>
      </c>
    </row>
    <row r="3621" spans="1:4" x14ac:dyDescent="0.2">
      <c r="A3621">
        <v>3619</v>
      </c>
      <c r="B3621">
        <v>11625.259499587801</v>
      </c>
      <c r="C3621">
        <v>172.27786043443101</v>
      </c>
      <c r="D3621">
        <v>42</v>
      </c>
    </row>
    <row r="3622" spans="1:4" x14ac:dyDescent="0.2">
      <c r="A3622">
        <v>3620</v>
      </c>
      <c r="B3622">
        <v>11625.259499587801</v>
      </c>
      <c r="C3622">
        <v>171.924573419604</v>
      </c>
      <c r="D3622">
        <v>42</v>
      </c>
    </row>
    <row r="3623" spans="1:4" x14ac:dyDescent="0.2">
      <c r="A3623">
        <v>3621</v>
      </c>
      <c r="B3623">
        <v>11625.259499587801</v>
      </c>
      <c r="C3623">
        <v>166.77176188952899</v>
      </c>
      <c r="D3623">
        <v>42</v>
      </c>
    </row>
    <row r="3624" spans="1:4" x14ac:dyDescent="0.2">
      <c r="A3624">
        <v>3622</v>
      </c>
      <c r="B3624">
        <v>11625.259499587801</v>
      </c>
      <c r="C3624">
        <v>161.61895035945901</v>
      </c>
      <c r="D3624">
        <v>42</v>
      </c>
    </row>
    <row r="3625" spans="1:4" x14ac:dyDescent="0.2">
      <c r="A3625">
        <v>3623</v>
      </c>
      <c r="B3625">
        <v>11625.259499587801</v>
      </c>
      <c r="C3625">
        <v>153.517639375333</v>
      </c>
      <c r="D3625">
        <v>42</v>
      </c>
    </row>
    <row r="3626" spans="1:4" x14ac:dyDescent="0.2">
      <c r="A3626">
        <v>3624</v>
      </c>
      <c r="B3626">
        <v>11625.259499587801</v>
      </c>
      <c r="C3626">
        <v>152.28990862777499</v>
      </c>
      <c r="D3626">
        <v>42</v>
      </c>
    </row>
    <row r="3627" spans="1:4" x14ac:dyDescent="0.2">
      <c r="A3627">
        <v>3625</v>
      </c>
      <c r="B3627">
        <v>11625.259499587801</v>
      </c>
      <c r="C3627">
        <v>147.536291112697</v>
      </c>
      <c r="D3627">
        <v>42</v>
      </c>
    </row>
    <row r="3628" spans="1:4" x14ac:dyDescent="0.2">
      <c r="A3628">
        <v>3626</v>
      </c>
      <c r="B3628">
        <v>11625.259499587801</v>
      </c>
      <c r="C3628">
        <v>147.08506788199099</v>
      </c>
      <c r="D3628">
        <v>42</v>
      </c>
    </row>
    <row r="3629" spans="1:4" x14ac:dyDescent="0.2">
      <c r="A3629">
        <v>3627</v>
      </c>
      <c r="B3629">
        <v>11625.259499587801</v>
      </c>
      <c r="C3629">
        <v>141.62311985180801</v>
      </c>
      <c r="D3629">
        <v>42</v>
      </c>
    </row>
    <row r="3630" spans="1:4" x14ac:dyDescent="0.2">
      <c r="A3630">
        <v>3628</v>
      </c>
      <c r="B3630">
        <v>11625.259499587801</v>
      </c>
      <c r="C3630">
        <v>141.62311985180801</v>
      </c>
      <c r="D3630">
        <v>42</v>
      </c>
    </row>
    <row r="3631" spans="1:4" x14ac:dyDescent="0.2">
      <c r="A3631">
        <v>3629</v>
      </c>
      <c r="B3631">
        <v>11625.259499587801</v>
      </c>
      <c r="C3631">
        <v>141.623119851816</v>
      </c>
      <c r="D3631">
        <v>42</v>
      </c>
    </row>
    <row r="3632" spans="1:4" x14ac:dyDescent="0.2">
      <c r="A3632">
        <v>3630</v>
      </c>
      <c r="B3632">
        <v>11625.259499587801</v>
      </c>
      <c r="C3632">
        <v>141.62311985182299</v>
      </c>
      <c r="D3632">
        <v>42</v>
      </c>
    </row>
    <row r="3633" spans="1:4" x14ac:dyDescent="0.2">
      <c r="A3633">
        <v>3631</v>
      </c>
      <c r="B3633">
        <v>11625.259499587801</v>
      </c>
      <c r="C3633">
        <v>140.54475920513599</v>
      </c>
      <c r="D3633">
        <v>42</v>
      </c>
    </row>
    <row r="3634" spans="1:4" x14ac:dyDescent="0.2">
      <c r="A3634">
        <v>3632</v>
      </c>
      <c r="B3634">
        <v>11625.259499587801</v>
      </c>
      <c r="C3634">
        <v>139.31702845757701</v>
      </c>
      <c r="D3634">
        <v>42</v>
      </c>
    </row>
    <row r="3635" spans="1:4" x14ac:dyDescent="0.2">
      <c r="A3635">
        <v>3633</v>
      </c>
      <c r="B3635">
        <v>11625.259499587801</v>
      </c>
      <c r="C3635">
        <v>139.317028457579</v>
      </c>
      <c r="D3635">
        <v>42</v>
      </c>
    </row>
    <row r="3636" spans="1:4" x14ac:dyDescent="0.2">
      <c r="A3636">
        <v>3634</v>
      </c>
      <c r="B3636">
        <v>11625.259499587801</v>
      </c>
      <c r="C3636">
        <v>132.31869505185</v>
      </c>
      <c r="D3636">
        <v>42</v>
      </c>
    </row>
    <row r="3637" spans="1:4" x14ac:dyDescent="0.2">
      <c r="A3637">
        <v>3635</v>
      </c>
      <c r="B3637">
        <v>11625.259499587801</v>
      </c>
      <c r="C3637">
        <v>132.31869505185</v>
      </c>
      <c r="D3637">
        <v>42</v>
      </c>
    </row>
    <row r="3638" spans="1:4" x14ac:dyDescent="0.2">
      <c r="A3638">
        <v>3636</v>
      </c>
      <c r="B3638">
        <v>11625.259499587801</v>
      </c>
      <c r="C3638">
        <v>130.68243123179101</v>
      </c>
      <c r="D3638">
        <v>42</v>
      </c>
    </row>
    <row r="3639" spans="1:4" x14ac:dyDescent="0.2">
      <c r="A3639">
        <v>3637</v>
      </c>
      <c r="B3639">
        <v>11625.259499587801</v>
      </c>
      <c r="C3639">
        <v>127.231113591748</v>
      </c>
      <c r="D3639">
        <v>42</v>
      </c>
    </row>
    <row r="3640" spans="1:4" x14ac:dyDescent="0.2">
      <c r="A3640">
        <v>3638</v>
      </c>
      <c r="B3640">
        <v>11625.259499587801</v>
      </c>
      <c r="C3640">
        <v>127.23111359174899</v>
      </c>
      <c r="D3640">
        <v>42</v>
      </c>
    </row>
    <row r="3641" spans="1:4" x14ac:dyDescent="0.2">
      <c r="A3641">
        <v>3639</v>
      </c>
      <c r="B3641">
        <v>11625.259499587801</v>
      </c>
      <c r="C3641">
        <v>124.28518040659699</v>
      </c>
      <c r="D3641">
        <v>42</v>
      </c>
    </row>
    <row r="3642" spans="1:4" x14ac:dyDescent="0.2">
      <c r="A3642">
        <v>3640</v>
      </c>
      <c r="B3642">
        <v>11625.259499587801</v>
      </c>
      <c r="C3642">
        <v>123.206819759909</v>
      </c>
      <c r="D3642">
        <v>42</v>
      </c>
    </row>
    <row r="3643" spans="1:4" x14ac:dyDescent="0.2">
      <c r="A3643">
        <v>3641</v>
      </c>
      <c r="B3643">
        <v>11625.259499587801</v>
      </c>
      <c r="C3643">
        <v>123.20681975991999</v>
      </c>
      <c r="D3643">
        <v>42</v>
      </c>
    </row>
    <row r="3644" spans="1:4" x14ac:dyDescent="0.2">
      <c r="A3644">
        <v>3642</v>
      </c>
      <c r="B3644">
        <v>11625.259499587801</v>
      </c>
      <c r="C3644">
        <v>122.544958480182</v>
      </c>
      <c r="D3644">
        <v>42</v>
      </c>
    </row>
    <row r="3645" spans="1:4" x14ac:dyDescent="0.2">
      <c r="A3645">
        <v>3643</v>
      </c>
      <c r="B3645">
        <v>11625.259499587801</v>
      </c>
      <c r="C3645">
        <v>122.089491264405</v>
      </c>
      <c r="D3645">
        <v>42</v>
      </c>
    </row>
    <row r="3646" spans="1:4" x14ac:dyDescent="0.2">
      <c r="A3646">
        <v>3644</v>
      </c>
      <c r="B3646">
        <v>11625.259499587801</v>
      </c>
      <c r="C3646">
        <v>118.419021976331</v>
      </c>
      <c r="D3646">
        <v>42</v>
      </c>
    </row>
    <row r="3647" spans="1:4" x14ac:dyDescent="0.2">
      <c r="A3647">
        <v>3645</v>
      </c>
      <c r="B3647">
        <v>11625.259499587801</v>
      </c>
      <c r="C3647">
        <v>118.41902197632901</v>
      </c>
      <c r="D3647">
        <v>42</v>
      </c>
    </row>
    <row r="3648" spans="1:4" x14ac:dyDescent="0.2">
      <c r="A3648">
        <v>3646</v>
      </c>
      <c r="B3648">
        <v>11625.259499587801</v>
      </c>
      <c r="C3648">
        <v>118.419021976331</v>
      </c>
      <c r="D3648">
        <v>42</v>
      </c>
    </row>
    <row r="3649" spans="1:4" x14ac:dyDescent="0.2">
      <c r="A3649">
        <v>3647</v>
      </c>
      <c r="B3649">
        <v>11625.259499587801</v>
      </c>
      <c r="C3649">
        <v>118.419021976331</v>
      </c>
      <c r="D3649">
        <v>42</v>
      </c>
    </row>
    <row r="3650" spans="1:4" x14ac:dyDescent="0.2">
      <c r="A3650">
        <v>3648</v>
      </c>
      <c r="B3650">
        <v>11625.259499587801</v>
      </c>
      <c r="C3650">
        <v>118.41902197632901</v>
      </c>
      <c r="D3650">
        <v>42</v>
      </c>
    </row>
    <row r="3651" spans="1:4" x14ac:dyDescent="0.2">
      <c r="A3651">
        <v>3649</v>
      </c>
      <c r="B3651">
        <v>11625.259499587801</v>
      </c>
      <c r="C3651">
        <v>113.91005238999399</v>
      </c>
      <c r="D3651">
        <v>42</v>
      </c>
    </row>
    <row r="3652" spans="1:4" x14ac:dyDescent="0.2">
      <c r="A3652">
        <v>3650</v>
      </c>
      <c r="B3652">
        <v>11625.259499587801</v>
      </c>
      <c r="C3652">
        <v>113.91005238999399</v>
      </c>
      <c r="D3652">
        <v>42</v>
      </c>
    </row>
    <row r="3653" spans="1:4" x14ac:dyDescent="0.2">
      <c r="A3653">
        <v>3651</v>
      </c>
      <c r="B3653">
        <v>11625.259499587801</v>
      </c>
      <c r="C3653">
        <v>107.31149492855501</v>
      </c>
      <c r="D3653">
        <v>42</v>
      </c>
    </row>
    <row r="3654" spans="1:4" x14ac:dyDescent="0.2">
      <c r="A3654">
        <v>3652</v>
      </c>
      <c r="B3654">
        <v>11625.259499587801</v>
      </c>
      <c r="C3654">
        <v>105.57306225015201</v>
      </c>
      <c r="D3654">
        <v>42</v>
      </c>
    </row>
    <row r="3655" spans="1:4" x14ac:dyDescent="0.2">
      <c r="A3655">
        <v>3653</v>
      </c>
      <c r="B3655">
        <v>11625.259499587801</v>
      </c>
      <c r="C3655">
        <v>98.835583943577106</v>
      </c>
      <c r="D3655">
        <v>42</v>
      </c>
    </row>
    <row r="3656" spans="1:4" x14ac:dyDescent="0.2">
      <c r="A3656">
        <v>3654</v>
      </c>
      <c r="B3656">
        <v>11625.259499587801</v>
      </c>
      <c r="C3656">
        <v>98.835583943575301</v>
      </c>
      <c r="D3656">
        <v>42</v>
      </c>
    </row>
    <row r="3657" spans="1:4" x14ac:dyDescent="0.2">
      <c r="A3657">
        <v>3655</v>
      </c>
      <c r="B3657">
        <v>11625.259499587801</v>
      </c>
      <c r="C3657">
        <v>98.835583943575301</v>
      </c>
      <c r="D3657">
        <v>42</v>
      </c>
    </row>
    <row r="3658" spans="1:4" x14ac:dyDescent="0.2">
      <c r="A3658">
        <v>3656</v>
      </c>
      <c r="B3658">
        <v>11625.259499587801</v>
      </c>
      <c r="C3658">
        <v>96.465611344859994</v>
      </c>
      <c r="D3658">
        <v>42</v>
      </c>
    </row>
    <row r="3659" spans="1:4" x14ac:dyDescent="0.2">
      <c r="A3659">
        <v>3657</v>
      </c>
      <c r="B3659">
        <v>11625.259499587801</v>
      </c>
      <c r="C3659">
        <v>93.801313462228705</v>
      </c>
      <c r="D3659">
        <v>42</v>
      </c>
    </row>
    <row r="3660" spans="1:4" x14ac:dyDescent="0.2">
      <c r="A3660">
        <v>3658</v>
      </c>
      <c r="B3660">
        <v>11625.259499587801</v>
      </c>
      <c r="C3660">
        <v>93.801313462226901</v>
      </c>
      <c r="D3660">
        <v>42</v>
      </c>
    </row>
    <row r="3661" spans="1:4" x14ac:dyDescent="0.2">
      <c r="A3661">
        <v>3659</v>
      </c>
      <c r="B3661">
        <v>11625.259499587801</v>
      </c>
      <c r="C3661">
        <v>93.208161667453098</v>
      </c>
      <c r="D3661">
        <v>42</v>
      </c>
    </row>
    <row r="3662" spans="1:4" x14ac:dyDescent="0.2">
      <c r="A3662">
        <v>3660</v>
      </c>
      <c r="B3662">
        <v>11625.259499587801</v>
      </c>
      <c r="C3662">
        <v>92.752694451684803</v>
      </c>
      <c r="D3662">
        <v>42</v>
      </c>
    </row>
    <row r="3663" spans="1:4" x14ac:dyDescent="0.2">
      <c r="A3663">
        <v>3661</v>
      </c>
      <c r="B3663">
        <v>11625.259499587801</v>
      </c>
      <c r="C3663">
        <v>88.7656364819413</v>
      </c>
      <c r="D3663">
        <v>42</v>
      </c>
    </row>
    <row r="3664" spans="1:4" x14ac:dyDescent="0.2">
      <c r="A3664">
        <v>3662</v>
      </c>
      <c r="B3664">
        <v>11625.259499587801</v>
      </c>
      <c r="C3664">
        <v>88.7656364819413</v>
      </c>
      <c r="D3664">
        <v>42</v>
      </c>
    </row>
    <row r="3665" spans="1:4" x14ac:dyDescent="0.2">
      <c r="A3665">
        <v>3663</v>
      </c>
      <c r="B3665">
        <v>11625.259499587801</v>
      </c>
      <c r="C3665">
        <v>88.166630261452099</v>
      </c>
      <c r="D3665">
        <v>42</v>
      </c>
    </row>
    <row r="3666" spans="1:4" x14ac:dyDescent="0.2">
      <c r="A3666">
        <v>3664</v>
      </c>
      <c r="B3666">
        <v>11625.259499587801</v>
      </c>
      <c r="C3666">
        <v>87.266706325468405</v>
      </c>
      <c r="D3666">
        <v>42</v>
      </c>
    </row>
    <row r="3667" spans="1:4" x14ac:dyDescent="0.2">
      <c r="A3667">
        <v>3665</v>
      </c>
      <c r="B3667">
        <v>11625.259499587801</v>
      </c>
      <c r="C3667">
        <v>84.896733726751293</v>
      </c>
      <c r="D3667">
        <v>42</v>
      </c>
    </row>
    <row r="3668" spans="1:4" x14ac:dyDescent="0.2">
      <c r="A3668">
        <v>3666</v>
      </c>
      <c r="B3668">
        <v>11625.259499587801</v>
      </c>
      <c r="C3668">
        <v>84.896733726753098</v>
      </c>
      <c r="D3668">
        <v>42</v>
      </c>
    </row>
    <row r="3669" spans="1:4" x14ac:dyDescent="0.2">
      <c r="A3669">
        <v>3667</v>
      </c>
      <c r="B3669">
        <v>11625.259499587801</v>
      </c>
      <c r="C3669">
        <v>84.8553322332627</v>
      </c>
      <c r="D3669">
        <v>42</v>
      </c>
    </row>
    <row r="3670" spans="1:4" x14ac:dyDescent="0.2">
      <c r="A3670">
        <v>3668</v>
      </c>
      <c r="B3670">
        <v>11625.259499587801</v>
      </c>
      <c r="C3670">
        <v>84.382476510914699</v>
      </c>
      <c r="D3670">
        <v>42</v>
      </c>
    </row>
    <row r="3671" spans="1:4" x14ac:dyDescent="0.2">
      <c r="A3671">
        <v>3669</v>
      </c>
      <c r="B3671">
        <v>11625.259499587801</v>
      </c>
      <c r="C3671">
        <v>81.725153731482294</v>
      </c>
      <c r="D3671">
        <v>42</v>
      </c>
    </row>
    <row r="3672" spans="1:4" x14ac:dyDescent="0.2">
      <c r="A3672">
        <v>3670</v>
      </c>
      <c r="B3672">
        <v>11625.259499587801</v>
      </c>
      <c r="C3672">
        <v>81.252298009134293</v>
      </c>
      <c r="D3672">
        <v>42</v>
      </c>
    </row>
    <row r="3673" spans="1:4" x14ac:dyDescent="0.2">
      <c r="A3673">
        <v>3671</v>
      </c>
      <c r="B3673">
        <v>11625.259499587801</v>
      </c>
      <c r="C3673">
        <v>79.320552761768298</v>
      </c>
      <c r="D3673">
        <v>42</v>
      </c>
    </row>
    <row r="3674" spans="1:4" x14ac:dyDescent="0.2">
      <c r="A3674">
        <v>3672</v>
      </c>
      <c r="B3674">
        <v>11625.259499587801</v>
      </c>
      <c r="C3674">
        <v>78.727400967016294</v>
      </c>
      <c r="D3674">
        <v>42</v>
      </c>
    </row>
    <row r="3675" spans="1:4" x14ac:dyDescent="0.2">
      <c r="A3675">
        <v>3673</v>
      </c>
      <c r="B3675">
        <v>11625.259499587801</v>
      </c>
      <c r="C3675">
        <v>77.989955936800399</v>
      </c>
      <c r="D3675">
        <v>42</v>
      </c>
    </row>
    <row r="3676" spans="1:4" x14ac:dyDescent="0.2">
      <c r="A3676">
        <v>3674</v>
      </c>
      <c r="B3676">
        <v>11625.259499587801</v>
      </c>
      <c r="C3676">
        <v>77.989955936798594</v>
      </c>
      <c r="D3676">
        <v>42</v>
      </c>
    </row>
    <row r="3677" spans="1:4" x14ac:dyDescent="0.2">
      <c r="A3677">
        <v>3675</v>
      </c>
      <c r="B3677">
        <v>11625.259499587801</v>
      </c>
      <c r="C3677">
        <v>77.989955936796804</v>
      </c>
      <c r="D3677">
        <v>42</v>
      </c>
    </row>
    <row r="3678" spans="1:4" x14ac:dyDescent="0.2">
      <c r="A3678">
        <v>3676</v>
      </c>
      <c r="B3678">
        <v>11625.259499587801</v>
      </c>
      <c r="C3678">
        <v>77.989955936796804</v>
      </c>
      <c r="D3678">
        <v>42</v>
      </c>
    </row>
    <row r="3679" spans="1:4" x14ac:dyDescent="0.2">
      <c r="A3679">
        <v>3677</v>
      </c>
      <c r="B3679">
        <v>11625.259499587801</v>
      </c>
      <c r="C3679">
        <v>74.725817369260696</v>
      </c>
      <c r="D3679">
        <v>42</v>
      </c>
    </row>
    <row r="3680" spans="1:4" x14ac:dyDescent="0.2">
      <c r="A3680">
        <v>3678</v>
      </c>
      <c r="B3680">
        <v>11625.259499587801</v>
      </c>
      <c r="C3680">
        <v>74.725817369260696</v>
      </c>
      <c r="D3680">
        <v>42</v>
      </c>
    </row>
    <row r="3681" spans="1:4" x14ac:dyDescent="0.2">
      <c r="A3681">
        <v>3679</v>
      </c>
      <c r="B3681">
        <v>11625.259499587801</v>
      </c>
      <c r="C3681">
        <v>74.725817369260696</v>
      </c>
      <c r="D3681">
        <v>42</v>
      </c>
    </row>
    <row r="3682" spans="1:4" x14ac:dyDescent="0.2">
      <c r="A3682">
        <v>3680</v>
      </c>
      <c r="B3682">
        <v>11625.259499587801</v>
      </c>
      <c r="C3682">
        <v>74.725817369262501</v>
      </c>
      <c r="D3682">
        <v>42</v>
      </c>
    </row>
    <row r="3683" spans="1:4" x14ac:dyDescent="0.2">
      <c r="A3683">
        <v>3681</v>
      </c>
      <c r="B3683">
        <v>11625.259499587801</v>
      </c>
      <c r="C3683">
        <v>74.725817369262501</v>
      </c>
      <c r="D3683">
        <v>42</v>
      </c>
    </row>
    <row r="3684" spans="1:4" x14ac:dyDescent="0.2">
      <c r="A3684">
        <v>3682</v>
      </c>
      <c r="B3684">
        <v>11625.259499587801</v>
      </c>
      <c r="C3684">
        <v>72.794072121900101</v>
      </c>
      <c r="D3684">
        <v>42</v>
      </c>
    </row>
    <row r="3685" spans="1:4" x14ac:dyDescent="0.2">
      <c r="A3685">
        <v>3683</v>
      </c>
      <c r="B3685">
        <v>11625.259499587801</v>
      </c>
      <c r="C3685">
        <v>72.794072121901905</v>
      </c>
      <c r="D3685">
        <v>42</v>
      </c>
    </row>
    <row r="3686" spans="1:4" x14ac:dyDescent="0.2">
      <c r="A3686">
        <v>3684</v>
      </c>
      <c r="B3686">
        <v>11625.259499587801</v>
      </c>
      <c r="C3686">
        <v>70.129774239276202</v>
      </c>
      <c r="D3686">
        <v>42</v>
      </c>
    </row>
    <row r="3687" spans="1:4" x14ac:dyDescent="0.2">
      <c r="A3687">
        <v>3685</v>
      </c>
      <c r="B3687">
        <v>11625.259499587801</v>
      </c>
      <c r="C3687">
        <v>70.129774239276202</v>
      </c>
      <c r="D3687">
        <v>42</v>
      </c>
    </row>
    <row r="3688" spans="1:4" x14ac:dyDescent="0.2">
      <c r="A3688">
        <v>3686</v>
      </c>
      <c r="B3688">
        <v>11625.259499587801</v>
      </c>
      <c r="C3688">
        <v>70.129774239278007</v>
      </c>
      <c r="D3688">
        <v>42</v>
      </c>
    </row>
    <row r="3689" spans="1:4" x14ac:dyDescent="0.2">
      <c r="A3689">
        <v>3687</v>
      </c>
      <c r="B3689">
        <v>11625.259499587801</v>
      </c>
      <c r="C3689">
        <v>67.565836775582198</v>
      </c>
      <c r="D3689">
        <v>42</v>
      </c>
    </row>
    <row r="3690" spans="1:4" x14ac:dyDescent="0.2">
      <c r="A3690">
        <v>3688</v>
      </c>
      <c r="B3690">
        <v>11625.259499587801</v>
      </c>
      <c r="C3690">
        <v>67.565836775582198</v>
      </c>
      <c r="D3690">
        <v>42</v>
      </c>
    </row>
    <row r="3691" spans="1:4" x14ac:dyDescent="0.2">
      <c r="A3691">
        <v>3689</v>
      </c>
      <c r="B3691">
        <v>11625.259499587801</v>
      </c>
      <c r="C3691">
        <v>67.565836775582198</v>
      </c>
      <c r="D3691">
        <v>42</v>
      </c>
    </row>
    <row r="3692" spans="1:4" x14ac:dyDescent="0.2">
      <c r="A3692">
        <v>3690</v>
      </c>
      <c r="B3692">
        <v>11625.259499587801</v>
      </c>
      <c r="C3692">
        <v>67.565836775582198</v>
      </c>
      <c r="D3692">
        <v>42</v>
      </c>
    </row>
    <row r="3693" spans="1:4" x14ac:dyDescent="0.2">
      <c r="A3693">
        <v>3691</v>
      </c>
      <c r="B3693">
        <v>11625.259499587801</v>
      </c>
      <c r="C3693">
        <v>67.565836775582198</v>
      </c>
      <c r="D3693">
        <v>42</v>
      </c>
    </row>
    <row r="3694" spans="1:4" x14ac:dyDescent="0.2">
      <c r="A3694">
        <v>3692</v>
      </c>
      <c r="B3694">
        <v>11625.259499587801</v>
      </c>
      <c r="C3694">
        <v>67.565836775584103</v>
      </c>
      <c r="D3694">
        <v>42</v>
      </c>
    </row>
    <row r="3695" spans="1:4" x14ac:dyDescent="0.2">
      <c r="A3695">
        <v>3693</v>
      </c>
      <c r="B3695">
        <v>11625.259499587801</v>
      </c>
      <c r="C3695">
        <v>65.9887468953238</v>
      </c>
      <c r="D3695">
        <v>42</v>
      </c>
    </row>
    <row r="3696" spans="1:4" x14ac:dyDescent="0.2">
      <c r="A3696">
        <v>3694</v>
      </c>
      <c r="B3696">
        <v>11625.259499587801</v>
      </c>
      <c r="C3696">
        <v>60.046881447167799</v>
      </c>
      <c r="D3696">
        <v>42</v>
      </c>
    </row>
    <row r="3697" spans="1:4" x14ac:dyDescent="0.2">
      <c r="A3697">
        <v>3695</v>
      </c>
      <c r="B3697">
        <v>11625.259499587801</v>
      </c>
      <c r="C3697">
        <v>56.986300834301801</v>
      </c>
      <c r="D3697">
        <v>42</v>
      </c>
    </row>
    <row r="3698" spans="1:4" x14ac:dyDescent="0.2">
      <c r="A3698">
        <v>3696</v>
      </c>
      <c r="B3698">
        <v>11625.259499587801</v>
      </c>
      <c r="C3698">
        <v>55.975995850165397</v>
      </c>
      <c r="D3698">
        <v>42</v>
      </c>
    </row>
    <row r="3699" spans="1:4" x14ac:dyDescent="0.2">
      <c r="A3699">
        <v>3697</v>
      </c>
      <c r="B3699">
        <v>11625.259499587801</v>
      </c>
      <c r="C3699">
        <v>55.975995850165397</v>
      </c>
      <c r="D3699">
        <v>42</v>
      </c>
    </row>
    <row r="3700" spans="1:4" x14ac:dyDescent="0.2">
      <c r="A3700">
        <v>3698</v>
      </c>
      <c r="B3700">
        <v>11625.259499587801</v>
      </c>
      <c r="C3700">
        <v>55.975995850165397</v>
      </c>
      <c r="D3700">
        <v>42</v>
      </c>
    </row>
    <row r="3701" spans="1:4" x14ac:dyDescent="0.2">
      <c r="A3701">
        <v>3699</v>
      </c>
      <c r="B3701">
        <v>11625.259499587801</v>
      </c>
      <c r="C3701">
        <v>55.975995850165397</v>
      </c>
      <c r="D3701">
        <v>42</v>
      </c>
    </row>
    <row r="3702" spans="1:4" x14ac:dyDescent="0.2">
      <c r="A3702">
        <v>3700</v>
      </c>
      <c r="B3702">
        <v>11625.259499587801</v>
      </c>
      <c r="C3702">
        <v>55.307237354607402</v>
      </c>
      <c r="D3702">
        <v>42</v>
      </c>
    </row>
    <row r="3703" spans="1:4" x14ac:dyDescent="0.2">
      <c r="A3703">
        <v>3701</v>
      </c>
      <c r="B3703">
        <v>11625.259499587801</v>
      </c>
      <c r="C3703">
        <v>55.307237354607402</v>
      </c>
      <c r="D3703">
        <v>42</v>
      </c>
    </row>
    <row r="3704" spans="1:4" x14ac:dyDescent="0.2">
      <c r="A3704">
        <v>3702</v>
      </c>
      <c r="B3704">
        <v>11625.259499587801</v>
      </c>
      <c r="C3704">
        <v>55.307237354605597</v>
      </c>
      <c r="D3704">
        <v>42</v>
      </c>
    </row>
    <row r="3705" spans="1:4" x14ac:dyDescent="0.2">
      <c r="A3705">
        <v>3703</v>
      </c>
      <c r="B3705">
        <v>11625.259499587801</v>
      </c>
      <c r="C3705">
        <v>55.307237354605597</v>
      </c>
      <c r="D3705">
        <v>42</v>
      </c>
    </row>
    <row r="3706" spans="1:4" x14ac:dyDescent="0.2">
      <c r="A3706">
        <v>3704</v>
      </c>
      <c r="B3706">
        <v>11625.259499587801</v>
      </c>
      <c r="C3706">
        <v>54.6384788590494</v>
      </c>
      <c r="D3706">
        <v>42</v>
      </c>
    </row>
    <row r="3707" spans="1:4" x14ac:dyDescent="0.2">
      <c r="A3707">
        <v>3705</v>
      </c>
      <c r="B3707">
        <v>11625.259499587801</v>
      </c>
      <c r="C3707">
        <v>51.962803553533298</v>
      </c>
      <c r="D3707">
        <v>42</v>
      </c>
    </row>
    <row r="3708" spans="1:4" x14ac:dyDescent="0.2">
      <c r="A3708">
        <v>3706</v>
      </c>
      <c r="B3708">
        <v>11625.259499587801</v>
      </c>
      <c r="C3708">
        <v>46.435057080210697</v>
      </c>
      <c r="D3708">
        <v>42</v>
      </c>
    </row>
    <row r="3709" spans="1:4" x14ac:dyDescent="0.2">
      <c r="A3709">
        <v>3707</v>
      </c>
      <c r="B3709">
        <v>11625.259499587801</v>
      </c>
      <c r="C3709">
        <v>45.8360508597234</v>
      </c>
      <c r="D3709">
        <v>42</v>
      </c>
    </row>
    <row r="3710" spans="1:4" x14ac:dyDescent="0.2">
      <c r="A3710">
        <v>3708</v>
      </c>
      <c r="B3710">
        <v>11625.259499587801</v>
      </c>
      <c r="C3710">
        <v>43.761124615126299</v>
      </c>
      <c r="D3710">
        <v>42</v>
      </c>
    </row>
    <row r="3711" spans="1:4" x14ac:dyDescent="0.2">
      <c r="A3711">
        <v>3709</v>
      </c>
      <c r="B3711">
        <v>11625.259499587801</v>
      </c>
      <c r="C3711">
        <v>43.158885399065099</v>
      </c>
      <c r="D3711">
        <v>42</v>
      </c>
    </row>
    <row r="3712" spans="1:4" x14ac:dyDescent="0.2">
      <c r="A3712">
        <v>3710</v>
      </c>
      <c r="B3712">
        <v>11625.259499587801</v>
      </c>
      <c r="C3712">
        <v>43.005656627414197</v>
      </c>
      <c r="D3712">
        <v>42</v>
      </c>
    </row>
    <row r="3713" spans="1:4" x14ac:dyDescent="0.2">
      <c r="A3713">
        <v>3711</v>
      </c>
      <c r="B3713">
        <v>11625.259499587801</v>
      </c>
      <c r="C3713">
        <v>43.005656627417899</v>
      </c>
      <c r="D3713">
        <v>42</v>
      </c>
    </row>
    <row r="3714" spans="1:4" x14ac:dyDescent="0.2">
      <c r="A3714">
        <v>3712</v>
      </c>
      <c r="B3714">
        <v>11625.259499587801</v>
      </c>
      <c r="C3714">
        <v>42.955405913053198</v>
      </c>
      <c r="D3714">
        <v>42</v>
      </c>
    </row>
    <row r="3715" spans="1:4" x14ac:dyDescent="0.2">
      <c r="A3715">
        <v>3713</v>
      </c>
      <c r="B3715">
        <v>11625.259499587801</v>
      </c>
      <c r="C3715">
        <v>42.955405913053198</v>
      </c>
      <c r="D3715">
        <v>42</v>
      </c>
    </row>
    <row r="3716" spans="1:4" x14ac:dyDescent="0.2">
      <c r="A3716">
        <v>3714</v>
      </c>
      <c r="B3716">
        <v>11625.259499587801</v>
      </c>
      <c r="C3716">
        <v>42.955405913053198</v>
      </c>
      <c r="D3716">
        <v>42</v>
      </c>
    </row>
    <row r="3717" spans="1:4" x14ac:dyDescent="0.2">
      <c r="A3717">
        <v>3715</v>
      </c>
      <c r="B3717">
        <v>11625.259499587801</v>
      </c>
      <c r="C3717">
        <v>42.955405913055003</v>
      </c>
      <c r="D3717">
        <v>42</v>
      </c>
    </row>
    <row r="3718" spans="1:4" x14ac:dyDescent="0.2">
      <c r="A3718">
        <v>3716</v>
      </c>
      <c r="B3718">
        <v>11625.259499587801</v>
      </c>
      <c r="C3718">
        <v>42.955405913055003</v>
      </c>
      <c r="D3718">
        <v>42</v>
      </c>
    </row>
    <row r="3719" spans="1:4" x14ac:dyDescent="0.2">
      <c r="A3719">
        <v>3717</v>
      </c>
      <c r="B3719">
        <v>11625.259499587801</v>
      </c>
      <c r="C3719">
        <v>39.610421421571999</v>
      </c>
      <c r="D3719">
        <v>42</v>
      </c>
    </row>
    <row r="3720" spans="1:4" x14ac:dyDescent="0.2">
      <c r="A3720">
        <v>3718</v>
      </c>
      <c r="B3720">
        <v>11625.259499587801</v>
      </c>
      <c r="C3720">
        <v>38.8729763913597</v>
      </c>
      <c r="D3720">
        <v>43</v>
      </c>
    </row>
    <row r="3721" spans="1:4" x14ac:dyDescent="0.2">
      <c r="A3721">
        <v>3719</v>
      </c>
      <c r="B3721">
        <v>11625.259499587801</v>
      </c>
      <c r="C3721">
        <v>37.278705402355598</v>
      </c>
      <c r="D3721">
        <v>43</v>
      </c>
    </row>
    <row r="3722" spans="1:4" x14ac:dyDescent="0.2">
      <c r="A3722">
        <v>3720</v>
      </c>
      <c r="B3722">
        <v>11625.259499587801</v>
      </c>
      <c r="C3722">
        <v>36.539278640257102</v>
      </c>
      <c r="D3722">
        <v>43</v>
      </c>
    </row>
    <row r="3723" spans="1:4" x14ac:dyDescent="0.2">
      <c r="A3723">
        <v>3721</v>
      </c>
      <c r="B3723">
        <v>11625.259499587801</v>
      </c>
      <c r="C3723">
        <v>36.539278640257102</v>
      </c>
      <c r="D3723">
        <v>43</v>
      </c>
    </row>
    <row r="3724" spans="1:4" x14ac:dyDescent="0.2">
      <c r="A3724">
        <v>3722</v>
      </c>
      <c r="B3724">
        <v>11625.259499587801</v>
      </c>
      <c r="C3724">
        <v>36.539278640258999</v>
      </c>
      <c r="D3724">
        <v>44</v>
      </c>
    </row>
    <row r="3725" spans="1:4" x14ac:dyDescent="0.2">
      <c r="A3725">
        <v>3723</v>
      </c>
      <c r="B3725">
        <v>11625.259499587801</v>
      </c>
      <c r="C3725">
        <v>35.036891435969601</v>
      </c>
      <c r="D3725">
        <v>45</v>
      </c>
    </row>
    <row r="3726" spans="1:4" x14ac:dyDescent="0.2">
      <c r="A3726">
        <v>3724</v>
      </c>
      <c r="B3726">
        <v>11625.259499587801</v>
      </c>
      <c r="C3726">
        <v>35.036891435969601</v>
      </c>
      <c r="D3726">
        <v>46</v>
      </c>
    </row>
    <row r="3727" spans="1:4" x14ac:dyDescent="0.2">
      <c r="A3727">
        <v>3725</v>
      </c>
      <c r="B3727">
        <v>11625.259499587801</v>
      </c>
      <c r="C3727">
        <v>35.036891435969601</v>
      </c>
      <c r="D3727">
        <v>46</v>
      </c>
    </row>
    <row r="3728" spans="1:4" x14ac:dyDescent="0.2">
      <c r="A3728">
        <v>3726</v>
      </c>
      <c r="B3728">
        <v>11625.259499587801</v>
      </c>
      <c r="C3728">
        <v>35.036891435969601</v>
      </c>
      <c r="D3728">
        <v>47</v>
      </c>
    </row>
    <row r="3729" spans="1:4" x14ac:dyDescent="0.2">
      <c r="A3729">
        <v>3727</v>
      </c>
      <c r="B3729">
        <v>12162.5274115709</v>
      </c>
      <c r="C3729">
        <v>44055.490633178801</v>
      </c>
      <c r="D3729">
        <v>48</v>
      </c>
    </row>
    <row r="3730" spans="1:4" x14ac:dyDescent="0.2">
      <c r="A3730">
        <v>3728</v>
      </c>
      <c r="B3730">
        <v>12162.5274115709</v>
      </c>
      <c r="C3730">
        <v>44055.490633178801</v>
      </c>
      <c r="D3730">
        <v>48</v>
      </c>
    </row>
    <row r="3731" spans="1:4" x14ac:dyDescent="0.2">
      <c r="A3731">
        <v>3729</v>
      </c>
      <c r="B3731">
        <v>12162.5274115709</v>
      </c>
      <c r="C3731">
        <v>44055.490633178699</v>
      </c>
      <c r="D3731">
        <v>48</v>
      </c>
    </row>
    <row r="3732" spans="1:4" x14ac:dyDescent="0.2">
      <c r="A3732">
        <v>3730</v>
      </c>
      <c r="B3732">
        <v>11918.781832881299</v>
      </c>
      <c r="C3732">
        <v>45030.472947937502</v>
      </c>
      <c r="D3732">
        <v>48</v>
      </c>
    </row>
    <row r="3733" spans="1:4" x14ac:dyDescent="0.2">
      <c r="A3733">
        <v>3731</v>
      </c>
      <c r="B3733">
        <v>12122.537253980099</v>
      </c>
      <c r="C3733">
        <v>61151.342739961598</v>
      </c>
      <c r="D3733">
        <v>48</v>
      </c>
    </row>
    <row r="3734" spans="1:4" x14ac:dyDescent="0.2">
      <c r="A3734">
        <v>3732</v>
      </c>
      <c r="B3734">
        <v>12122.537253980099</v>
      </c>
      <c r="C3734">
        <v>61151.342739961598</v>
      </c>
      <c r="D3734">
        <v>48</v>
      </c>
    </row>
    <row r="3735" spans="1:4" x14ac:dyDescent="0.2">
      <c r="A3735">
        <v>3733</v>
      </c>
      <c r="B3735">
        <v>12122.537253980099</v>
      </c>
      <c r="C3735">
        <v>60157.074035160302</v>
      </c>
      <c r="D3735">
        <v>48</v>
      </c>
    </row>
    <row r="3736" spans="1:4" x14ac:dyDescent="0.2">
      <c r="A3736">
        <v>3734</v>
      </c>
      <c r="B3736">
        <v>12122.537253980099</v>
      </c>
      <c r="C3736">
        <v>60157.074035160302</v>
      </c>
      <c r="D3736">
        <v>48</v>
      </c>
    </row>
    <row r="3737" spans="1:4" x14ac:dyDescent="0.2">
      <c r="A3737">
        <v>3735</v>
      </c>
      <c r="B3737">
        <v>12122.537253980099</v>
      </c>
      <c r="C3737">
        <v>59164.105189223301</v>
      </c>
      <c r="D3737">
        <v>48</v>
      </c>
    </row>
    <row r="3738" spans="1:4" x14ac:dyDescent="0.2">
      <c r="A3738">
        <v>3736</v>
      </c>
      <c r="B3738">
        <v>12122.537253980099</v>
      </c>
      <c r="C3738">
        <v>59164.105189223301</v>
      </c>
      <c r="D3738">
        <v>48</v>
      </c>
    </row>
    <row r="3739" spans="1:4" x14ac:dyDescent="0.2">
      <c r="A3739">
        <v>3737</v>
      </c>
      <c r="B3739">
        <v>12122.537253980099</v>
      </c>
      <c r="C3739">
        <v>58171.572195204302</v>
      </c>
      <c r="D3739">
        <v>48</v>
      </c>
    </row>
    <row r="3740" spans="1:4" x14ac:dyDescent="0.2">
      <c r="A3740">
        <v>3738</v>
      </c>
      <c r="B3740">
        <v>12122.537253980099</v>
      </c>
      <c r="C3740">
        <v>58171.572195204302</v>
      </c>
      <c r="D3740">
        <v>48</v>
      </c>
    </row>
    <row r="3741" spans="1:4" x14ac:dyDescent="0.2">
      <c r="A3741">
        <v>3739</v>
      </c>
      <c r="B3741">
        <v>12122.537253980099</v>
      </c>
      <c r="C3741">
        <v>58171.572195204302</v>
      </c>
      <c r="D3741">
        <v>48</v>
      </c>
    </row>
    <row r="3742" spans="1:4" x14ac:dyDescent="0.2">
      <c r="A3742">
        <v>3740</v>
      </c>
      <c r="B3742">
        <v>12122.537253980099</v>
      </c>
      <c r="C3742">
        <v>57179.640437508802</v>
      </c>
      <c r="D3742">
        <v>48</v>
      </c>
    </row>
    <row r="3743" spans="1:4" x14ac:dyDescent="0.2">
      <c r="A3743">
        <v>3741</v>
      </c>
      <c r="B3743">
        <v>12122.537253980099</v>
      </c>
      <c r="C3743">
        <v>56183.5825415199</v>
      </c>
      <c r="D3743">
        <v>48</v>
      </c>
    </row>
    <row r="3744" spans="1:4" x14ac:dyDescent="0.2">
      <c r="A3744">
        <v>3742</v>
      </c>
      <c r="B3744">
        <v>12122.537253980099</v>
      </c>
      <c r="C3744">
        <v>56183.5825415199</v>
      </c>
      <c r="D3744">
        <v>48</v>
      </c>
    </row>
    <row r="3745" spans="1:4" x14ac:dyDescent="0.2">
      <c r="A3745">
        <v>3743</v>
      </c>
      <c r="B3745">
        <v>12122.537253980099</v>
      </c>
      <c r="C3745">
        <v>56183.5825415199</v>
      </c>
      <c r="D3745">
        <v>48</v>
      </c>
    </row>
    <row r="3746" spans="1:4" x14ac:dyDescent="0.2">
      <c r="A3746">
        <v>3744</v>
      </c>
      <c r="B3746">
        <v>12122.537253980099</v>
      </c>
      <c r="C3746">
        <v>56183.5825415199</v>
      </c>
      <c r="D3746">
        <v>48</v>
      </c>
    </row>
    <row r="3747" spans="1:4" x14ac:dyDescent="0.2">
      <c r="A3747">
        <v>3745</v>
      </c>
      <c r="B3747">
        <v>12122.537253980099</v>
      </c>
      <c r="C3747">
        <v>55189.502312360302</v>
      </c>
      <c r="D3747">
        <v>48</v>
      </c>
    </row>
    <row r="3748" spans="1:4" x14ac:dyDescent="0.2">
      <c r="A3748">
        <v>3746</v>
      </c>
      <c r="B3748">
        <v>12122.537253980099</v>
      </c>
      <c r="C3748">
        <v>55189.502312360302</v>
      </c>
      <c r="D3748">
        <v>48</v>
      </c>
    </row>
    <row r="3749" spans="1:4" x14ac:dyDescent="0.2">
      <c r="A3749">
        <v>3747</v>
      </c>
      <c r="B3749">
        <v>12122.537253980099</v>
      </c>
      <c r="C3749">
        <v>53817.349551017702</v>
      </c>
      <c r="D3749">
        <v>48</v>
      </c>
    </row>
    <row r="3750" spans="1:4" x14ac:dyDescent="0.2">
      <c r="A3750">
        <v>3748</v>
      </c>
      <c r="B3750">
        <v>12122.537253980099</v>
      </c>
      <c r="C3750">
        <v>53817.349551017702</v>
      </c>
      <c r="D3750">
        <v>48</v>
      </c>
    </row>
    <row r="3751" spans="1:4" x14ac:dyDescent="0.2">
      <c r="A3751">
        <v>3749</v>
      </c>
      <c r="B3751">
        <v>12122.537253980099</v>
      </c>
      <c r="C3751">
        <v>52823.979235998202</v>
      </c>
      <c r="D3751">
        <v>48</v>
      </c>
    </row>
    <row r="3752" spans="1:4" x14ac:dyDescent="0.2">
      <c r="A3752">
        <v>3750</v>
      </c>
      <c r="B3752">
        <v>12122.537253980099</v>
      </c>
      <c r="C3752">
        <v>52823.979235998202</v>
      </c>
      <c r="D3752">
        <v>48</v>
      </c>
    </row>
    <row r="3753" spans="1:4" x14ac:dyDescent="0.2">
      <c r="A3753">
        <v>3751</v>
      </c>
      <c r="B3753">
        <v>12122.537253980099</v>
      </c>
      <c r="C3753">
        <v>52823.979235998202</v>
      </c>
      <c r="D3753">
        <v>48</v>
      </c>
    </row>
    <row r="3754" spans="1:4" x14ac:dyDescent="0.2">
      <c r="A3754">
        <v>3752</v>
      </c>
      <c r="B3754">
        <v>12122.537253980099</v>
      </c>
      <c r="C3754">
        <v>52823.979235998202</v>
      </c>
      <c r="D3754">
        <v>48</v>
      </c>
    </row>
    <row r="3755" spans="1:4" x14ac:dyDescent="0.2">
      <c r="A3755">
        <v>3753</v>
      </c>
      <c r="B3755">
        <v>12122.537253980099</v>
      </c>
      <c r="C3755">
        <v>52823.979235998202</v>
      </c>
      <c r="D3755">
        <v>48</v>
      </c>
    </row>
    <row r="3756" spans="1:4" x14ac:dyDescent="0.2">
      <c r="A3756">
        <v>3754</v>
      </c>
      <c r="B3756">
        <v>12122.537253980099</v>
      </c>
      <c r="C3756">
        <v>52823.979235998202</v>
      </c>
      <c r="D3756">
        <v>48</v>
      </c>
    </row>
    <row r="3757" spans="1:4" x14ac:dyDescent="0.2">
      <c r="A3757">
        <v>3755</v>
      </c>
      <c r="B3757">
        <v>12122.537253980099</v>
      </c>
      <c r="C3757">
        <v>52823.979235998202</v>
      </c>
      <c r="D3757">
        <v>48</v>
      </c>
    </row>
    <row r="3758" spans="1:4" x14ac:dyDescent="0.2">
      <c r="A3758">
        <v>3756</v>
      </c>
      <c r="B3758">
        <v>12122.537253980099</v>
      </c>
      <c r="C3758">
        <v>51830.840859524098</v>
      </c>
      <c r="D3758">
        <v>48</v>
      </c>
    </row>
    <row r="3759" spans="1:4" x14ac:dyDescent="0.2">
      <c r="A3759">
        <v>3757</v>
      </c>
      <c r="B3759">
        <v>12122.537253980099</v>
      </c>
      <c r="C3759">
        <v>51830.8408595242</v>
      </c>
      <c r="D3759">
        <v>48</v>
      </c>
    </row>
    <row r="3760" spans="1:4" x14ac:dyDescent="0.2">
      <c r="A3760">
        <v>3758</v>
      </c>
      <c r="B3760">
        <v>12122.537253980099</v>
      </c>
      <c r="C3760">
        <v>51642.168379497103</v>
      </c>
      <c r="D3760">
        <v>48</v>
      </c>
    </row>
    <row r="3761" spans="1:4" x14ac:dyDescent="0.2">
      <c r="A3761">
        <v>3759</v>
      </c>
      <c r="B3761">
        <v>12122.537253980099</v>
      </c>
      <c r="C3761">
        <v>51642.168379497103</v>
      </c>
      <c r="D3761">
        <v>48</v>
      </c>
    </row>
    <row r="3762" spans="1:4" x14ac:dyDescent="0.2">
      <c r="A3762">
        <v>3760</v>
      </c>
      <c r="B3762">
        <v>12122.537253980099</v>
      </c>
      <c r="C3762">
        <v>51452.510877982</v>
      </c>
      <c r="D3762">
        <v>48</v>
      </c>
    </row>
    <row r="3763" spans="1:4" x14ac:dyDescent="0.2">
      <c r="A3763">
        <v>3761</v>
      </c>
      <c r="B3763">
        <v>12122.537253980099</v>
      </c>
      <c r="C3763">
        <v>51452.510877981797</v>
      </c>
      <c r="D3763">
        <v>48</v>
      </c>
    </row>
    <row r="3764" spans="1:4" x14ac:dyDescent="0.2">
      <c r="A3764">
        <v>3762</v>
      </c>
      <c r="B3764">
        <v>12122.537253980099</v>
      </c>
      <c r="C3764">
        <v>51452.510877981797</v>
      </c>
      <c r="D3764">
        <v>48</v>
      </c>
    </row>
    <row r="3765" spans="1:4" x14ac:dyDescent="0.2">
      <c r="A3765">
        <v>3763</v>
      </c>
      <c r="B3765">
        <v>12122.537253980099</v>
      </c>
      <c r="C3765">
        <v>50458.512886561301</v>
      </c>
      <c r="D3765">
        <v>48</v>
      </c>
    </row>
    <row r="3766" spans="1:4" x14ac:dyDescent="0.2">
      <c r="A3766">
        <v>3764</v>
      </c>
      <c r="B3766">
        <v>12122.537253980099</v>
      </c>
      <c r="C3766">
        <v>50458.512886561301</v>
      </c>
      <c r="D3766">
        <v>48</v>
      </c>
    </row>
    <row r="3767" spans="1:4" x14ac:dyDescent="0.2">
      <c r="A3767">
        <v>3765</v>
      </c>
      <c r="B3767">
        <v>12230.053475140699</v>
      </c>
      <c r="C3767">
        <v>57447.393231772301</v>
      </c>
      <c r="D3767">
        <v>48</v>
      </c>
    </row>
    <row r="3768" spans="1:4" x14ac:dyDescent="0.2">
      <c r="A3768">
        <v>3766</v>
      </c>
      <c r="B3768">
        <v>12230.053475140699</v>
      </c>
      <c r="C3768">
        <v>54877.175189369402</v>
      </c>
      <c r="D3768">
        <v>48</v>
      </c>
    </row>
    <row r="3769" spans="1:4" x14ac:dyDescent="0.2">
      <c r="A3769">
        <v>3767</v>
      </c>
      <c r="B3769">
        <v>12230.053475140699</v>
      </c>
      <c r="C3769">
        <v>54877.175189369402</v>
      </c>
      <c r="D3769">
        <v>48</v>
      </c>
    </row>
    <row r="3770" spans="1:4" x14ac:dyDescent="0.2">
      <c r="A3770">
        <v>3768</v>
      </c>
      <c r="B3770">
        <v>12230.053475140699</v>
      </c>
      <c r="C3770">
        <v>54877.175189369402</v>
      </c>
      <c r="D3770">
        <v>48</v>
      </c>
    </row>
    <row r="3771" spans="1:4" x14ac:dyDescent="0.2">
      <c r="A3771">
        <v>3769</v>
      </c>
      <c r="B3771">
        <v>12230.053475140699</v>
      </c>
      <c r="C3771">
        <v>54877.175189369402</v>
      </c>
      <c r="D3771">
        <v>48</v>
      </c>
    </row>
    <row r="3772" spans="1:4" x14ac:dyDescent="0.2">
      <c r="A3772">
        <v>3770</v>
      </c>
      <c r="B3772">
        <v>12230.053475140699</v>
      </c>
      <c r="C3772">
        <v>54877.175189369496</v>
      </c>
      <c r="D3772">
        <v>48</v>
      </c>
    </row>
    <row r="3773" spans="1:4" x14ac:dyDescent="0.2">
      <c r="A3773">
        <v>3771</v>
      </c>
      <c r="B3773">
        <v>12230.053475140699</v>
      </c>
      <c r="C3773">
        <v>54877.175189369496</v>
      </c>
      <c r="D3773">
        <v>48</v>
      </c>
    </row>
    <row r="3774" spans="1:4" x14ac:dyDescent="0.2">
      <c r="A3774">
        <v>3772</v>
      </c>
      <c r="B3774">
        <v>12230.053475140699</v>
      </c>
      <c r="C3774">
        <v>54877.175189369402</v>
      </c>
      <c r="D3774">
        <v>48</v>
      </c>
    </row>
    <row r="3775" spans="1:4" x14ac:dyDescent="0.2">
      <c r="A3775">
        <v>3773</v>
      </c>
      <c r="B3775">
        <v>12230.053475140699</v>
      </c>
      <c r="C3775">
        <v>53666.660323599703</v>
      </c>
      <c r="D3775">
        <v>48</v>
      </c>
    </row>
    <row r="3776" spans="1:4" x14ac:dyDescent="0.2">
      <c r="A3776">
        <v>3774</v>
      </c>
      <c r="B3776">
        <v>12230.053475140699</v>
      </c>
      <c r="C3776">
        <v>52509.239386416601</v>
      </c>
      <c r="D3776">
        <v>48</v>
      </c>
    </row>
    <row r="3777" spans="1:4" x14ac:dyDescent="0.2">
      <c r="A3777">
        <v>3775</v>
      </c>
      <c r="B3777">
        <v>12230.053475140699</v>
      </c>
      <c r="C3777">
        <v>52509.239386416601</v>
      </c>
      <c r="D3777">
        <v>48</v>
      </c>
    </row>
    <row r="3778" spans="1:4" x14ac:dyDescent="0.2">
      <c r="A3778">
        <v>3776</v>
      </c>
      <c r="B3778">
        <v>12230.053475140699</v>
      </c>
      <c r="C3778">
        <v>52509.239386416601</v>
      </c>
      <c r="D3778">
        <v>48</v>
      </c>
    </row>
    <row r="3779" spans="1:4" x14ac:dyDescent="0.2">
      <c r="A3779">
        <v>3777</v>
      </c>
      <c r="B3779">
        <v>12230.053475140699</v>
      </c>
      <c r="C3779">
        <v>52509.239386416601</v>
      </c>
      <c r="D3779">
        <v>48</v>
      </c>
    </row>
    <row r="3780" spans="1:4" x14ac:dyDescent="0.2">
      <c r="A3780">
        <v>3778</v>
      </c>
      <c r="B3780">
        <v>12230.053475140699</v>
      </c>
      <c r="C3780">
        <v>52509.239386416601</v>
      </c>
      <c r="D3780">
        <v>48</v>
      </c>
    </row>
    <row r="3781" spans="1:4" x14ac:dyDescent="0.2">
      <c r="A3781">
        <v>3779</v>
      </c>
      <c r="B3781">
        <v>12230.053475140699</v>
      </c>
      <c r="C3781">
        <v>52509.239386416601</v>
      </c>
      <c r="D3781">
        <v>48</v>
      </c>
    </row>
    <row r="3782" spans="1:4" x14ac:dyDescent="0.2">
      <c r="A3782">
        <v>3780</v>
      </c>
      <c r="B3782">
        <v>12230.053475140699</v>
      </c>
      <c r="C3782">
        <v>52509.239386416601</v>
      </c>
      <c r="D3782">
        <v>48</v>
      </c>
    </row>
    <row r="3783" spans="1:4" x14ac:dyDescent="0.2">
      <c r="A3783">
        <v>3781</v>
      </c>
      <c r="B3783">
        <v>12230.053475140699</v>
      </c>
      <c r="C3783">
        <v>51529.474106333102</v>
      </c>
      <c r="D3783">
        <v>48</v>
      </c>
    </row>
    <row r="3784" spans="1:4" x14ac:dyDescent="0.2">
      <c r="A3784">
        <v>3782</v>
      </c>
      <c r="B3784">
        <v>12230.053475140699</v>
      </c>
      <c r="C3784">
        <v>51529.474106333102</v>
      </c>
      <c r="D3784">
        <v>48</v>
      </c>
    </row>
    <row r="3785" spans="1:4" x14ac:dyDescent="0.2">
      <c r="A3785">
        <v>3783</v>
      </c>
      <c r="B3785">
        <v>12230.053475140699</v>
      </c>
      <c r="C3785">
        <v>51529.474106333</v>
      </c>
      <c r="D3785">
        <v>48</v>
      </c>
    </row>
    <row r="3786" spans="1:4" x14ac:dyDescent="0.2">
      <c r="A3786">
        <v>3784</v>
      </c>
      <c r="B3786">
        <v>12230.053475140699</v>
      </c>
      <c r="C3786">
        <v>51529.474106333</v>
      </c>
      <c r="D3786">
        <v>48</v>
      </c>
    </row>
    <row r="3787" spans="1:4" x14ac:dyDescent="0.2">
      <c r="A3787">
        <v>3785</v>
      </c>
      <c r="B3787">
        <v>12230.053475140699</v>
      </c>
      <c r="C3787">
        <v>51529.474106333</v>
      </c>
      <c r="D3787">
        <v>48</v>
      </c>
    </row>
    <row r="3788" spans="1:4" x14ac:dyDescent="0.2">
      <c r="A3788">
        <v>3786</v>
      </c>
      <c r="B3788">
        <v>12230.053475140699</v>
      </c>
      <c r="C3788">
        <v>51529.474106333</v>
      </c>
      <c r="D3788">
        <v>48</v>
      </c>
    </row>
    <row r="3789" spans="1:4" x14ac:dyDescent="0.2">
      <c r="A3789">
        <v>3787</v>
      </c>
      <c r="B3789">
        <v>12230.053475140699</v>
      </c>
      <c r="C3789">
        <v>48960.520068561302</v>
      </c>
      <c r="D3789">
        <v>48</v>
      </c>
    </row>
    <row r="3790" spans="1:4" x14ac:dyDescent="0.2">
      <c r="A3790">
        <v>3788</v>
      </c>
      <c r="B3790">
        <v>12873.9295100134</v>
      </c>
      <c r="C3790">
        <v>94571.339343723404</v>
      </c>
      <c r="D3790">
        <v>48</v>
      </c>
    </row>
    <row r="3791" spans="1:4" x14ac:dyDescent="0.2">
      <c r="A3791">
        <v>3789</v>
      </c>
      <c r="B3791">
        <v>12873.9295100133</v>
      </c>
      <c r="C3791">
        <v>92072.852432823696</v>
      </c>
      <c r="D3791">
        <v>48</v>
      </c>
    </row>
    <row r="3792" spans="1:4" x14ac:dyDescent="0.2">
      <c r="A3792">
        <v>3790</v>
      </c>
      <c r="B3792">
        <v>12873.9295100134</v>
      </c>
      <c r="C3792">
        <v>92072.852432823798</v>
      </c>
      <c r="D3792">
        <v>48</v>
      </c>
    </row>
    <row r="3793" spans="1:4" x14ac:dyDescent="0.2">
      <c r="A3793">
        <v>3791</v>
      </c>
      <c r="B3793">
        <v>12873.9295100133</v>
      </c>
      <c r="C3793">
        <v>92072.852432823696</v>
      </c>
      <c r="D3793">
        <v>48</v>
      </c>
    </row>
    <row r="3794" spans="1:4" x14ac:dyDescent="0.2">
      <c r="A3794">
        <v>3792</v>
      </c>
      <c r="B3794">
        <v>12873.9295100133</v>
      </c>
      <c r="C3794">
        <v>89907.503926990204</v>
      </c>
      <c r="D3794">
        <v>48</v>
      </c>
    </row>
    <row r="3795" spans="1:4" x14ac:dyDescent="0.2">
      <c r="A3795">
        <v>3793</v>
      </c>
      <c r="B3795">
        <v>12873.9295100133</v>
      </c>
      <c r="C3795">
        <v>89907.503926990204</v>
      </c>
      <c r="D3795">
        <v>48</v>
      </c>
    </row>
    <row r="3796" spans="1:4" x14ac:dyDescent="0.2">
      <c r="A3796">
        <v>3794</v>
      </c>
      <c r="B3796">
        <v>12873.9295100133</v>
      </c>
      <c r="C3796">
        <v>89907.503926990204</v>
      </c>
      <c r="D3796">
        <v>48</v>
      </c>
    </row>
    <row r="3797" spans="1:4" x14ac:dyDescent="0.2">
      <c r="A3797">
        <v>3795</v>
      </c>
      <c r="B3797">
        <v>12873.9295100133</v>
      </c>
      <c r="C3797">
        <v>89907.503926990204</v>
      </c>
      <c r="D3797">
        <v>48</v>
      </c>
    </row>
    <row r="3798" spans="1:4" x14ac:dyDescent="0.2">
      <c r="A3798">
        <v>3796</v>
      </c>
      <c r="B3798">
        <v>12873.9295100133</v>
      </c>
      <c r="C3798">
        <v>89907.503926990204</v>
      </c>
      <c r="D3798">
        <v>48</v>
      </c>
    </row>
    <row r="3799" spans="1:4" x14ac:dyDescent="0.2">
      <c r="A3799">
        <v>3797</v>
      </c>
      <c r="B3799">
        <v>12873.9295100133</v>
      </c>
      <c r="C3799">
        <v>87411.703267705598</v>
      </c>
      <c r="D3799">
        <v>48</v>
      </c>
    </row>
    <row r="3800" spans="1:4" x14ac:dyDescent="0.2">
      <c r="A3800">
        <v>3798</v>
      </c>
      <c r="B3800">
        <v>12873.9295100133</v>
      </c>
      <c r="C3800">
        <v>85211.350351290996</v>
      </c>
      <c r="D3800">
        <v>48</v>
      </c>
    </row>
    <row r="3801" spans="1:4" x14ac:dyDescent="0.2">
      <c r="A3801">
        <v>3799</v>
      </c>
      <c r="B3801">
        <v>12873.9295100133</v>
      </c>
      <c r="C3801">
        <v>82976.646417221302</v>
      </c>
      <c r="D3801">
        <v>48</v>
      </c>
    </row>
    <row r="3802" spans="1:4" x14ac:dyDescent="0.2">
      <c r="A3802">
        <v>3800</v>
      </c>
      <c r="B3802">
        <v>13218.980686553999</v>
      </c>
      <c r="C3802">
        <v>109018.457604211</v>
      </c>
      <c r="D3802">
        <v>48</v>
      </c>
    </row>
    <row r="3803" spans="1:4" x14ac:dyDescent="0.2">
      <c r="A3803">
        <v>3801</v>
      </c>
      <c r="B3803">
        <v>13218.980686553999</v>
      </c>
      <c r="C3803">
        <v>106466.563424468</v>
      </c>
      <c r="D3803">
        <v>48</v>
      </c>
    </row>
    <row r="3804" spans="1:4" x14ac:dyDescent="0.2">
      <c r="A3804">
        <v>3802</v>
      </c>
      <c r="B3804">
        <v>13218.980686553999</v>
      </c>
      <c r="C3804">
        <v>106466.563424468</v>
      </c>
      <c r="D3804">
        <v>48</v>
      </c>
    </row>
    <row r="3805" spans="1:4" x14ac:dyDescent="0.2">
      <c r="A3805">
        <v>3803</v>
      </c>
      <c r="B3805">
        <v>13218.980686553999</v>
      </c>
      <c r="C3805">
        <v>106466.563424468</v>
      </c>
      <c r="D3805">
        <v>48</v>
      </c>
    </row>
    <row r="3806" spans="1:4" x14ac:dyDescent="0.2">
      <c r="A3806">
        <v>3804</v>
      </c>
      <c r="B3806">
        <v>13218.980686553999</v>
      </c>
      <c r="C3806">
        <v>106332.72963190101</v>
      </c>
      <c r="D3806">
        <v>48</v>
      </c>
    </row>
    <row r="3807" spans="1:4" x14ac:dyDescent="0.2">
      <c r="A3807">
        <v>3805</v>
      </c>
      <c r="B3807">
        <v>13218.980686553999</v>
      </c>
      <c r="C3807">
        <v>106332.72963190101</v>
      </c>
      <c r="D3807">
        <v>48</v>
      </c>
    </row>
    <row r="3808" spans="1:4" x14ac:dyDescent="0.2">
      <c r="A3808">
        <v>3806</v>
      </c>
      <c r="B3808">
        <v>13218.980686553999</v>
      </c>
      <c r="C3808">
        <v>106332.72963190101</v>
      </c>
      <c r="D3808">
        <v>48</v>
      </c>
    </row>
    <row r="3809" spans="1:4" x14ac:dyDescent="0.2">
      <c r="A3809">
        <v>3807</v>
      </c>
      <c r="B3809">
        <v>13218.980686553999</v>
      </c>
      <c r="C3809">
        <v>106332.72963190101</v>
      </c>
      <c r="D3809">
        <v>48</v>
      </c>
    </row>
    <row r="3810" spans="1:4" x14ac:dyDescent="0.2">
      <c r="A3810">
        <v>3808</v>
      </c>
      <c r="B3810">
        <v>13218.980686553999</v>
      </c>
      <c r="C3810">
        <v>106332.72963190101</v>
      </c>
      <c r="D3810">
        <v>48</v>
      </c>
    </row>
    <row r="3811" spans="1:4" x14ac:dyDescent="0.2">
      <c r="A3811">
        <v>3809</v>
      </c>
      <c r="B3811">
        <v>13218.980686553999</v>
      </c>
      <c r="C3811">
        <v>106332.72963190101</v>
      </c>
      <c r="D3811">
        <v>48</v>
      </c>
    </row>
    <row r="3812" spans="1:4" x14ac:dyDescent="0.2">
      <c r="A3812">
        <v>3810</v>
      </c>
      <c r="B3812">
        <v>13218.980686553999</v>
      </c>
      <c r="C3812">
        <v>106332.72963190101</v>
      </c>
      <c r="D3812">
        <v>48</v>
      </c>
    </row>
    <row r="3813" spans="1:4" x14ac:dyDescent="0.2">
      <c r="A3813">
        <v>3811</v>
      </c>
      <c r="B3813">
        <v>13218.980686553999</v>
      </c>
      <c r="C3813">
        <v>105694.059969608</v>
      </c>
      <c r="D3813">
        <v>48</v>
      </c>
    </row>
    <row r="3814" spans="1:4" x14ac:dyDescent="0.2">
      <c r="A3814">
        <v>3812</v>
      </c>
      <c r="B3814">
        <v>13218.980686553999</v>
      </c>
      <c r="C3814">
        <v>105694.059969608</v>
      </c>
      <c r="D3814">
        <v>48</v>
      </c>
    </row>
    <row r="3815" spans="1:4" x14ac:dyDescent="0.2">
      <c r="A3815">
        <v>3813</v>
      </c>
      <c r="B3815">
        <v>13218.980686553999</v>
      </c>
      <c r="C3815">
        <v>103022.42519199201</v>
      </c>
      <c r="D3815">
        <v>48</v>
      </c>
    </row>
    <row r="3816" spans="1:4" x14ac:dyDescent="0.2">
      <c r="A3816">
        <v>3814</v>
      </c>
      <c r="B3816">
        <v>13218.980686553999</v>
      </c>
      <c r="C3816">
        <v>103022.42519199201</v>
      </c>
      <c r="D3816">
        <v>48</v>
      </c>
    </row>
    <row r="3817" spans="1:4" x14ac:dyDescent="0.2">
      <c r="A3817">
        <v>3815</v>
      </c>
      <c r="B3817">
        <v>13218.980686553999</v>
      </c>
      <c r="C3817">
        <v>103022.42519199201</v>
      </c>
      <c r="D3817">
        <v>48</v>
      </c>
    </row>
    <row r="3818" spans="1:4" x14ac:dyDescent="0.2">
      <c r="A3818">
        <v>3816</v>
      </c>
      <c r="B3818">
        <v>13218.980686553999</v>
      </c>
      <c r="C3818">
        <v>103022.42519199201</v>
      </c>
      <c r="D3818">
        <v>48</v>
      </c>
    </row>
    <row r="3819" spans="1:4" x14ac:dyDescent="0.2">
      <c r="A3819">
        <v>3817</v>
      </c>
      <c r="B3819">
        <v>13218.980686553999</v>
      </c>
      <c r="C3819">
        <v>103022.42519199201</v>
      </c>
      <c r="D3819">
        <v>48</v>
      </c>
    </row>
    <row r="3820" spans="1:4" x14ac:dyDescent="0.2">
      <c r="A3820">
        <v>3818</v>
      </c>
      <c r="B3820">
        <v>13218.980686553999</v>
      </c>
      <c r="C3820">
        <v>103022.42519199201</v>
      </c>
      <c r="D3820">
        <v>48</v>
      </c>
    </row>
    <row r="3821" spans="1:4" x14ac:dyDescent="0.2">
      <c r="A3821">
        <v>3819</v>
      </c>
      <c r="B3821">
        <v>13218.980686553999</v>
      </c>
      <c r="C3821">
        <v>103022.42519199201</v>
      </c>
      <c r="D3821">
        <v>48</v>
      </c>
    </row>
    <row r="3822" spans="1:4" x14ac:dyDescent="0.2">
      <c r="A3822">
        <v>3820</v>
      </c>
      <c r="B3822">
        <v>13218.980686553999</v>
      </c>
      <c r="C3822">
        <v>99824.314021294005</v>
      </c>
      <c r="D3822">
        <v>48</v>
      </c>
    </row>
    <row r="3823" spans="1:4" x14ac:dyDescent="0.2">
      <c r="A3823">
        <v>3821</v>
      </c>
      <c r="B3823">
        <v>13218.980686553999</v>
      </c>
      <c r="C3823">
        <v>99824.314021294005</v>
      </c>
      <c r="D3823">
        <v>48</v>
      </c>
    </row>
    <row r="3824" spans="1:4" x14ac:dyDescent="0.2">
      <c r="A3824">
        <v>3822</v>
      </c>
      <c r="B3824">
        <v>13218.980686553999</v>
      </c>
      <c r="C3824">
        <v>99824.314021294005</v>
      </c>
      <c r="D3824">
        <v>48</v>
      </c>
    </row>
    <row r="3825" spans="1:4" x14ac:dyDescent="0.2">
      <c r="A3825">
        <v>3823</v>
      </c>
      <c r="B3825">
        <v>13218.980686553999</v>
      </c>
      <c r="C3825">
        <v>99824.314021294005</v>
      </c>
      <c r="D3825">
        <v>48</v>
      </c>
    </row>
    <row r="3826" spans="1:4" x14ac:dyDescent="0.2">
      <c r="A3826">
        <v>3824</v>
      </c>
      <c r="B3826">
        <v>13218.980686553999</v>
      </c>
      <c r="C3826">
        <v>96504.550847282604</v>
      </c>
      <c r="D3826">
        <v>48</v>
      </c>
    </row>
    <row r="3827" spans="1:4" x14ac:dyDescent="0.2">
      <c r="A3827">
        <v>3825</v>
      </c>
      <c r="B3827">
        <v>13218.980686553999</v>
      </c>
      <c r="C3827">
        <v>96504.550847282604</v>
      </c>
      <c r="D3827">
        <v>48</v>
      </c>
    </row>
    <row r="3828" spans="1:4" x14ac:dyDescent="0.2">
      <c r="A3828">
        <v>3826</v>
      </c>
      <c r="B3828">
        <v>13218.980686553999</v>
      </c>
      <c r="C3828">
        <v>96504.550847282604</v>
      </c>
      <c r="D3828">
        <v>48</v>
      </c>
    </row>
    <row r="3829" spans="1:4" x14ac:dyDescent="0.2">
      <c r="A3829">
        <v>3827</v>
      </c>
      <c r="B3829">
        <v>13218.980686553999</v>
      </c>
      <c r="C3829">
        <v>95435.898420673402</v>
      </c>
      <c r="D3829">
        <v>48</v>
      </c>
    </row>
    <row r="3830" spans="1:4" x14ac:dyDescent="0.2">
      <c r="A3830">
        <v>3828</v>
      </c>
      <c r="B3830">
        <v>13218.980686553999</v>
      </c>
      <c r="C3830">
        <v>95224.091837383603</v>
      </c>
      <c r="D3830">
        <v>48</v>
      </c>
    </row>
    <row r="3831" spans="1:4" x14ac:dyDescent="0.2">
      <c r="A3831">
        <v>3829</v>
      </c>
      <c r="B3831">
        <v>13218.980686553999</v>
      </c>
      <c r="C3831">
        <v>92636.308563602899</v>
      </c>
      <c r="D3831">
        <v>48</v>
      </c>
    </row>
    <row r="3832" spans="1:4" x14ac:dyDescent="0.2">
      <c r="A3832">
        <v>3830</v>
      </c>
      <c r="B3832">
        <v>13218.980686553999</v>
      </c>
      <c r="C3832">
        <v>92636.308563602797</v>
      </c>
      <c r="D3832">
        <v>48</v>
      </c>
    </row>
    <row r="3833" spans="1:4" x14ac:dyDescent="0.2">
      <c r="A3833">
        <v>3831</v>
      </c>
      <c r="B3833">
        <v>13218.980686553999</v>
      </c>
      <c r="C3833">
        <v>92636.308563602899</v>
      </c>
      <c r="D3833">
        <v>48</v>
      </c>
    </row>
    <row r="3834" spans="1:4" x14ac:dyDescent="0.2">
      <c r="A3834">
        <v>3832</v>
      </c>
      <c r="B3834">
        <v>13218.980686553999</v>
      </c>
      <c r="C3834">
        <v>91443.058782658205</v>
      </c>
      <c r="D3834">
        <v>48</v>
      </c>
    </row>
    <row r="3835" spans="1:4" x14ac:dyDescent="0.2">
      <c r="A3835">
        <v>3833</v>
      </c>
      <c r="B3835">
        <v>13218.980686553999</v>
      </c>
      <c r="C3835">
        <v>91443.058782658205</v>
      </c>
      <c r="D3835">
        <v>48</v>
      </c>
    </row>
    <row r="3836" spans="1:4" x14ac:dyDescent="0.2">
      <c r="A3836">
        <v>3834</v>
      </c>
      <c r="B3836">
        <v>13218.980686553999</v>
      </c>
      <c r="C3836">
        <v>88239.312279214297</v>
      </c>
      <c r="D3836">
        <v>48</v>
      </c>
    </row>
    <row r="3837" spans="1:4" x14ac:dyDescent="0.2">
      <c r="A3837">
        <v>3835</v>
      </c>
      <c r="B3837">
        <v>13218.980686553999</v>
      </c>
      <c r="C3837">
        <v>88239.312279214297</v>
      </c>
      <c r="D3837">
        <v>48</v>
      </c>
    </row>
    <row r="3838" spans="1:4" x14ac:dyDescent="0.2">
      <c r="A3838">
        <v>3836</v>
      </c>
      <c r="B3838">
        <v>13218.980686553999</v>
      </c>
      <c r="C3838">
        <v>88239.312279214297</v>
      </c>
      <c r="D3838">
        <v>48</v>
      </c>
    </row>
    <row r="3839" spans="1:4" x14ac:dyDescent="0.2">
      <c r="A3839">
        <v>3837</v>
      </c>
      <c r="B3839">
        <v>13218.980686553999</v>
      </c>
      <c r="C3839">
        <v>88239.312279214297</v>
      </c>
      <c r="D3839">
        <v>48</v>
      </c>
    </row>
    <row r="3840" spans="1:4" x14ac:dyDescent="0.2">
      <c r="A3840">
        <v>3838</v>
      </c>
      <c r="B3840">
        <v>13218.980686553999</v>
      </c>
      <c r="C3840">
        <v>88239.312279214297</v>
      </c>
      <c r="D3840">
        <v>48</v>
      </c>
    </row>
    <row r="3841" spans="1:4" x14ac:dyDescent="0.2">
      <c r="A3841">
        <v>3839</v>
      </c>
      <c r="B3841">
        <v>13218.980686553999</v>
      </c>
      <c r="C3841">
        <v>85815.808757221603</v>
      </c>
      <c r="D3841">
        <v>48</v>
      </c>
    </row>
    <row r="3842" spans="1:4" x14ac:dyDescent="0.2">
      <c r="A3842">
        <v>3840</v>
      </c>
      <c r="B3842">
        <v>13218.980686553999</v>
      </c>
      <c r="C3842">
        <v>84601.571479054997</v>
      </c>
      <c r="D3842">
        <v>48</v>
      </c>
    </row>
    <row r="3843" spans="1:4" x14ac:dyDescent="0.2">
      <c r="A3843">
        <v>3841</v>
      </c>
      <c r="B3843">
        <v>13218.980686553999</v>
      </c>
      <c r="C3843">
        <v>82279.013411427499</v>
      </c>
      <c r="D3843">
        <v>48</v>
      </c>
    </row>
    <row r="3844" spans="1:4" x14ac:dyDescent="0.2">
      <c r="A3844">
        <v>3842</v>
      </c>
      <c r="B3844">
        <v>13218.980686553999</v>
      </c>
      <c r="C3844">
        <v>82279.013411427499</v>
      </c>
      <c r="D3844">
        <v>48</v>
      </c>
    </row>
    <row r="3845" spans="1:4" x14ac:dyDescent="0.2">
      <c r="A3845">
        <v>3843</v>
      </c>
      <c r="B3845">
        <v>13218.980686553999</v>
      </c>
      <c r="C3845">
        <v>79832.2299534091</v>
      </c>
      <c r="D3845">
        <v>48</v>
      </c>
    </row>
    <row r="3846" spans="1:4" x14ac:dyDescent="0.2">
      <c r="A3846">
        <v>3844</v>
      </c>
      <c r="B3846">
        <v>13218.980686553999</v>
      </c>
      <c r="C3846">
        <v>78344.125680289202</v>
      </c>
      <c r="D3846">
        <v>48</v>
      </c>
    </row>
    <row r="3847" spans="1:4" x14ac:dyDescent="0.2">
      <c r="A3847">
        <v>3845</v>
      </c>
      <c r="B3847">
        <v>13218.980686553999</v>
      </c>
      <c r="C3847">
        <v>77700.896842830203</v>
      </c>
      <c r="D3847">
        <v>48</v>
      </c>
    </row>
    <row r="3848" spans="1:4" x14ac:dyDescent="0.2">
      <c r="A3848">
        <v>3846</v>
      </c>
      <c r="B3848">
        <v>13218.980686553999</v>
      </c>
      <c r="C3848">
        <v>75688.594885938597</v>
      </c>
      <c r="D3848">
        <v>48</v>
      </c>
    </row>
    <row r="3849" spans="1:4" x14ac:dyDescent="0.2">
      <c r="A3849">
        <v>3847</v>
      </c>
      <c r="B3849">
        <v>13218.980686553999</v>
      </c>
      <c r="C3849">
        <v>73241.631720864898</v>
      </c>
      <c r="D3849">
        <v>48</v>
      </c>
    </row>
    <row r="3850" spans="1:4" x14ac:dyDescent="0.2">
      <c r="A3850">
        <v>3848</v>
      </c>
      <c r="B3850">
        <v>13218.980686553999</v>
      </c>
      <c r="C3850">
        <v>71096.883241162795</v>
      </c>
      <c r="D3850">
        <v>48</v>
      </c>
    </row>
    <row r="3851" spans="1:4" x14ac:dyDescent="0.2">
      <c r="A3851">
        <v>3849</v>
      </c>
      <c r="B3851">
        <v>13218.980686553999</v>
      </c>
      <c r="C3851">
        <v>68436.189585871703</v>
      </c>
      <c r="D3851">
        <v>48</v>
      </c>
    </row>
    <row r="3852" spans="1:4" x14ac:dyDescent="0.2">
      <c r="A3852">
        <v>3850</v>
      </c>
      <c r="B3852">
        <v>13218.980686553999</v>
      </c>
      <c r="C3852">
        <v>68436.189585871703</v>
      </c>
      <c r="D3852">
        <v>48</v>
      </c>
    </row>
    <row r="3853" spans="1:4" x14ac:dyDescent="0.2">
      <c r="A3853">
        <v>3851</v>
      </c>
      <c r="B3853">
        <v>13218.980686553999</v>
      </c>
      <c r="C3853">
        <v>66125.704469228396</v>
      </c>
      <c r="D3853">
        <v>48</v>
      </c>
    </row>
    <row r="3854" spans="1:4" x14ac:dyDescent="0.2">
      <c r="A3854">
        <v>3852</v>
      </c>
      <c r="B3854">
        <v>13218.980686553999</v>
      </c>
      <c r="C3854">
        <v>64113.402512336797</v>
      </c>
      <c r="D3854">
        <v>48</v>
      </c>
    </row>
    <row r="3855" spans="1:4" x14ac:dyDescent="0.2">
      <c r="A3855">
        <v>3853</v>
      </c>
      <c r="B3855">
        <v>13218.980686553999</v>
      </c>
      <c r="C3855">
        <v>64113.402512336797</v>
      </c>
      <c r="D3855">
        <v>48</v>
      </c>
    </row>
    <row r="3856" spans="1:4" x14ac:dyDescent="0.2">
      <c r="A3856">
        <v>3854</v>
      </c>
      <c r="B3856">
        <v>13218.980686553999</v>
      </c>
      <c r="C3856">
        <v>63821.685222920598</v>
      </c>
      <c r="D3856">
        <v>48</v>
      </c>
    </row>
    <row r="3857" spans="1:4" x14ac:dyDescent="0.2">
      <c r="A3857">
        <v>3855</v>
      </c>
      <c r="B3857">
        <v>13218.980686553999</v>
      </c>
      <c r="C3857">
        <v>63821.6852229207</v>
      </c>
      <c r="D3857">
        <v>48</v>
      </c>
    </row>
    <row r="3858" spans="1:4" x14ac:dyDescent="0.2">
      <c r="A3858">
        <v>3856</v>
      </c>
      <c r="B3858">
        <v>13218.980686553999</v>
      </c>
      <c r="C3858">
        <v>60737.223701747498</v>
      </c>
      <c r="D3858">
        <v>48</v>
      </c>
    </row>
    <row r="3859" spans="1:4" x14ac:dyDescent="0.2">
      <c r="A3859">
        <v>3857</v>
      </c>
      <c r="B3859">
        <v>13218.980686553999</v>
      </c>
      <c r="C3859">
        <v>60737.223701747498</v>
      </c>
      <c r="D3859">
        <v>48</v>
      </c>
    </row>
    <row r="3860" spans="1:4" x14ac:dyDescent="0.2">
      <c r="A3860">
        <v>3858</v>
      </c>
      <c r="B3860">
        <v>13218.980686553999</v>
      </c>
      <c r="C3860">
        <v>60737.223701747498</v>
      </c>
      <c r="D3860">
        <v>48</v>
      </c>
    </row>
    <row r="3861" spans="1:4" x14ac:dyDescent="0.2">
      <c r="A3861">
        <v>3859</v>
      </c>
      <c r="B3861">
        <v>13218.980686553999</v>
      </c>
      <c r="C3861">
        <v>60737.223701747498</v>
      </c>
      <c r="D3861">
        <v>48</v>
      </c>
    </row>
    <row r="3862" spans="1:4" x14ac:dyDescent="0.2">
      <c r="A3862">
        <v>3860</v>
      </c>
      <c r="B3862">
        <v>13218.980686553999</v>
      </c>
      <c r="C3862">
        <v>60737.223701747498</v>
      </c>
      <c r="D3862">
        <v>48</v>
      </c>
    </row>
    <row r="3863" spans="1:4" x14ac:dyDescent="0.2">
      <c r="A3863">
        <v>3861</v>
      </c>
      <c r="B3863">
        <v>13218.980686553999</v>
      </c>
      <c r="C3863">
        <v>60737.223701747498</v>
      </c>
      <c r="D3863">
        <v>48</v>
      </c>
    </row>
    <row r="3864" spans="1:4" x14ac:dyDescent="0.2">
      <c r="A3864">
        <v>3862</v>
      </c>
      <c r="B3864">
        <v>13218.980686553999</v>
      </c>
      <c r="C3864">
        <v>59355.471642917</v>
      </c>
      <c r="D3864">
        <v>48</v>
      </c>
    </row>
    <row r="3865" spans="1:4" x14ac:dyDescent="0.2">
      <c r="A3865">
        <v>3863</v>
      </c>
      <c r="B3865">
        <v>13218.980686553999</v>
      </c>
      <c r="C3865">
        <v>59143.665059627303</v>
      </c>
      <c r="D3865">
        <v>48</v>
      </c>
    </row>
    <row r="3866" spans="1:4" x14ac:dyDescent="0.2">
      <c r="A3866">
        <v>3864</v>
      </c>
      <c r="B3866">
        <v>13218.980686553999</v>
      </c>
      <c r="C3866">
        <v>59143.665059627303</v>
      </c>
      <c r="D3866">
        <v>48</v>
      </c>
    </row>
    <row r="3867" spans="1:4" x14ac:dyDescent="0.2">
      <c r="A3867">
        <v>3865</v>
      </c>
      <c r="B3867">
        <v>13218.980686553999</v>
      </c>
      <c r="C3867">
        <v>58851.947770211103</v>
      </c>
      <c r="D3867">
        <v>48</v>
      </c>
    </row>
    <row r="3868" spans="1:4" x14ac:dyDescent="0.2">
      <c r="A3868">
        <v>3866</v>
      </c>
      <c r="B3868">
        <v>13218.980686553999</v>
      </c>
      <c r="C3868">
        <v>58208.718932752003</v>
      </c>
      <c r="D3868">
        <v>48</v>
      </c>
    </row>
    <row r="3869" spans="1:4" x14ac:dyDescent="0.2">
      <c r="A3869">
        <v>3867</v>
      </c>
      <c r="B3869">
        <v>13218.980686553999</v>
      </c>
      <c r="C3869">
        <v>55378.115882181002</v>
      </c>
      <c r="D3869">
        <v>48</v>
      </c>
    </row>
    <row r="3870" spans="1:4" x14ac:dyDescent="0.2">
      <c r="A3870">
        <v>3868</v>
      </c>
      <c r="B3870">
        <v>13218.980686553999</v>
      </c>
      <c r="C3870">
        <v>55378.115882181002</v>
      </c>
      <c r="D3870">
        <v>48</v>
      </c>
    </row>
    <row r="3871" spans="1:4" x14ac:dyDescent="0.2">
      <c r="A3871">
        <v>3869</v>
      </c>
      <c r="B3871">
        <v>13218.980686553999</v>
      </c>
      <c r="C3871">
        <v>55378.115882181002</v>
      </c>
      <c r="D3871">
        <v>48</v>
      </c>
    </row>
    <row r="3872" spans="1:4" x14ac:dyDescent="0.2">
      <c r="A3872">
        <v>3870</v>
      </c>
      <c r="B3872">
        <v>13218.980686553999</v>
      </c>
      <c r="C3872">
        <v>55378.115882181002</v>
      </c>
      <c r="D3872">
        <v>48</v>
      </c>
    </row>
    <row r="3873" spans="1:4" x14ac:dyDescent="0.2">
      <c r="A3873">
        <v>3871</v>
      </c>
      <c r="B3873">
        <v>13218.980686553999</v>
      </c>
      <c r="C3873">
        <v>55378.115882181002</v>
      </c>
      <c r="D3873">
        <v>48</v>
      </c>
    </row>
    <row r="3874" spans="1:4" x14ac:dyDescent="0.2">
      <c r="A3874">
        <v>3872</v>
      </c>
      <c r="B3874">
        <v>13218.980686553999</v>
      </c>
      <c r="C3874">
        <v>55378.115882181002</v>
      </c>
      <c r="D3874">
        <v>48</v>
      </c>
    </row>
    <row r="3875" spans="1:4" x14ac:dyDescent="0.2">
      <c r="A3875">
        <v>3873</v>
      </c>
      <c r="B3875">
        <v>13218.980686553999</v>
      </c>
      <c r="C3875">
        <v>55378.115882181002</v>
      </c>
      <c r="D3875">
        <v>48</v>
      </c>
    </row>
    <row r="3876" spans="1:4" x14ac:dyDescent="0.2">
      <c r="A3876">
        <v>3874</v>
      </c>
      <c r="B3876">
        <v>13218.980686553999</v>
      </c>
      <c r="C3876">
        <v>55378.115882181002</v>
      </c>
      <c r="D3876">
        <v>48</v>
      </c>
    </row>
    <row r="3877" spans="1:4" x14ac:dyDescent="0.2">
      <c r="A3877">
        <v>3875</v>
      </c>
      <c r="B3877">
        <v>13218.980686553999</v>
      </c>
      <c r="C3877">
        <v>55378.115882181002</v>
      </c>
      <c r="D3877">
        <v>48</v>
      </c>
    </row>
    <row r="3878" spans="1:4" x14ac:dyDescent="0.2">
      <c r="A3878">
        <v>3876</v>
      </c>
      <c r="B3878">
        <v>13218.980686553999</v>
      </c>
      <c r="C3878">
        <v>53288.286203142598</v>
      </c>
      <c r="D3878">
        <v>48</v>
      </c>
    </row>
    <row r="3879" spans="1:4" x14ac:dyDescent="0.2">
      <c r="A3879">
        <v>3877</v>
      </c>
      <c r="B3879">
        <v>13218.980686553999</v>
      </c>
      <c r="C3879">
        <v>51986.367142180301</v>
      </c>
      <c r="D3879">
        <v>48</v>
      </c>
    </row>
    <row r="3880" spans="1:4" x14ac:dyDescent="0.2">
      <c r="A3880">
        <v>3878</v>
      </c>
      <c r="B3880">
        <v>13218.980686553999</v>
      </c>
      <c r="C3880">
        <v>47961.8106111366</v>
      </c>
      <c r="D3880">
        <v>48</v>
      </c>
    </row>
    <row r="3881" spans="1:4" x14ac:dyDescent="0.2">
      <c r="A3881">
        <v>3879</v>
      </c>
      <c r="B3881">
        <v>13218.980686553999</v>
      </c>
      <c r="C3881">
        <v>46952.426697522998</v>
      </c>
      <c r="D3881">
        <v>48</v>
      </c>
    </row>
    <row r="3882" spans="1:4" x14ac:dyDescent="0.2">
      <c r="A3882">
        <v>3880</v>
      </c>
      <c r="B3882">
        <v>13218.980686553999</v>
      </c>
      <c r="C3882">
        <v>45320.196472838899</v>
      </c>
      <c r="D3882">
        <v>48</v>
      </c>
    </row>
    <row r="3883" spans="1:4" x14ac:dyDescent="0.2">
      <c r="A3883">
        <v>3881</v>
      </c>
      <c r="B3883">
        <v>13218.980686553999</v>
      </c>
      <c r="C3883">
        <v>45320.196472838899</v>
      </c>
      <c r="D3883">
        <v>48</v>
      </c>
    </row>
    <row r="3884" spans="1:4" x14ac:dyDescent="0.2">
      <c r="A3884">
        <v>3882</v>
      </c>
      <c r="B3884">
        <v>13218.980686553999</v>
      </c>
      <c r="C3884">
        <v>43824.035629912301</v>
      </c>
      <c r="D3884">
        <v>48</v>
      </c>
    </row>
    <row r="3885" spans="1:4" x14ac:dyDescent="0.2">
      <c r="A3885">
        <v>3883</v>
      </c>
      <c r="B3885">
        <v>13218.980686553999</v>
      </c>
      <c r="C3885">
        <v>43824.035629912301</v>
      </c>
      <c r="D3885">
        <v>48</v>
      </c>
    </row>
    <row r="3886" spans="1:4" x14ac:dyDescent="0.2">
      <c r="A3886">
        <v>3884</v>
      </c>
      <c r="B3886">
        <v>13218.980686553999</v>
      </c>
      <c r="C3886">
        <v>43824.035629912301</v>
      </c>
      <c r="D3886">
        <v>48</v>
      </c>
    </row>
    <row r="3887" spans="1:4" x14ac:dyDescent="0.2">
      <c r="A3887">
        <v>3885</v>
      </c>
      <c r="B3887">
        <v>13218.980686553999</v>
      </c>
      <c r="C3887">
        <v>43824.035629912301</v>
      </c>
      <c r="D3887">
        <v>48</v>
      </c>
    </row>
    <row r="3888" spans="1:4" x14ac:dyDescent="0.2">
      <c r="A3888">
        <v>3886</v>
      </c>
      <c r="B3888">
        <v>13218.980686553999</v>
      </c>
      <c r="C3888">
        <v>43824.035629912301</v>
      </c>
      <c r="D3888">
        <v>48</v>
      </c>
    </row>
    <row r="3889" spans="1:4" x14ac:dyDescent="0.2">
      <c r="A3889">
        <v>3887</v>
      </c>
      <c r="B3889">
        <v>13218.980686553999</v>
      </c>
      <c r="C3889">
        <v>42664.864497779497</v>
      </c>
      <c r="D3889">
        <v>48</v>
      </c>
    </row>
    <row r="3890" spans="1:4" x14ac:dyDescent="0.2">
      <c r="A3890">
        <v>3888</v>
      </c>
      <c r="B3890">
        <v>13218.980686553999</v>
      </c>
      <c r="C3890">
        <v>41675.339465790501</v>
      </c>
      <c r="D3890">
        <v>48</v>
      </c>
    </row>
    <row r="3891" spans="1:4" x14ac:dyDescent="0.2">
      <c r="A3891">
        <v>3889</v>
      </c>
      <c r="B3891">
        <v>13218.980686553999</v>
      </c>
      <c r="C3891">
        <v>40481.4228792504</v>
      </c>
      <c r="D3891">
        <v>48</v>
      </c>
    </row>
    <row r="3892" spans="1:4" x14ac:dyDescent="0.2">
      <c r="A3892">
        <v>3890</v>
      </c>
      <c r="B3892">
        <v>13218.980686553999</v>
      </c>
      <c r="C3892">
        <v>40481.4228792504</v>
      </c>
      <c r="D3892">
        <v>48</v>
      </c>
    </row>
    <row r="3893" spans="1:4" x14ac:dyDescent="0.2">
      <c r="A3893">
        <v>3891</v>
      </c>
      <c r="B3893">
        <v>13218.980686553999</v>
      </c>
      <c r="C3893">
        <v>39162.915342949702</v>
      </c>
      <c r="D3893">
        <v>48</v>
      </c>
    </row>
    <row r="3894" spans="1:4" x14ac:dyDescent="0.2">
      <c r="A3894">
        <v>3892</v>
      </c>
      <c r="B3894">
        <v>13218.980686553999</v>
      </c>
      <c r="C3894">
        <v>38168.878737385101</v>
      </c>
      <c r="D3894">
        <v>48</v>
      </c>
    </row>
    <row r="3895" spans="1:4" x14ac:dyDescent="0.2">
      <c r="A3895">
        <v>3893</v>
      </c>
      <c r="B3895">
        <v>13218.980686553999</v>
      </c>
      <c r="C3895">
        <v>38168.878737385101</v>
      </c>
      <c r="D3895">
        <v>48</v>
      </c>
    </row>
    <row r="3896" spans="1:4" x14ac:dyDescent="0.2">
      <c r="A3896">
        <v>3894</v>
      </c>
      <c r="B3896">
        <v>13218.980686553999</v>
      </c>
      <c r="C3896">
        <v>36998.978461576196</v>
      </c>
      <c r="D3896">
        <v>48</v>
      </c>
    </row>
    <row r="3897" spans="1:4" x14ac:dyDescent="0.2">
      <c r="A3897">
        <v>3895</v>
      </c>
      <c r="B3897">
        <v>13218.980686553999</v>
      </c>
      <c r="C3897">
        <v>36998.978461576196</v>
      </c>
      <c r="D3897">
        <v>48</v>
      </c>
    </row>
    <row r="3898" spans="1:4" x14ac:dyDescent="0.2">
      <c r="A3898">
        <v>3896</v>
      </c>
      <c r="B3898">
        <v>13218.980686553999</v>
      </c>
      <c r="C3898">
        <v>36565.306884511199</v>
      </c>
      <c r="D3898">
        <v>48</v>
      </c>
    </row>
    <row r="3899" spans="1:4" x14ac:dyDescent="0.2">
      <c r="A3899">
        <v>3897</v>
      </c>
      <c r="B3899">
        <v>13218.980686553999</v>
      </c>
      <c r="C3899">
        <v>35686.5839207467</v>
      </c>
      <c r="D3899">
        <v>48</v>
      </c>
    </row>
    <row r="3900" spans="1:4" x14ac:dyDescent="0.2">
      <c r="A3900">
        <v>3898</v>
      </c>
      <c r="B3900">
        <v>13218.980686553999</v>
      </c>
      <c r="C3900">
        <v>35686.5839207467</v>
      </c>
      <c r="D3900">
        <v>48</v>
      </c>
    </row>
    <row r="3901" spans="1:4" x14ac:dyDescent="0.2">
      <c r="A3901">
        <v>3899</v>
      </c>
      <c r="B3901">
        <v>13218.980686553999</v>
      </c>
      <c r="C3901">
        <v>35419.0332580057</v>
      </c>
      <c r="D3901">
        <v>48</v>
      </c>
    </row>
    <row r="3902" spans="1:4" x14ac:dyDescent="0.2">
      <c r="A3902">
        <v>3900</v>
      </c>
      <c r="B3902">
        <v>13218.980686553999</v>
      </c>
      <c r="C3902">
        <v>34540.310294241099</v>
      </c>
      <c r="D3902">
        <v>48</v>
      </c>
    </row>
    <row r="3903" spans="1:4" x14ac:dyDescent="0.2">
      <c r="A3903">
        <v>3901</v>
      </c>
      <c r="B3903">
        <v>13218.980686553999</v>
      </c>
      <c r="C3903">
        <v>34540.310294241099</v>
      </c>
      <c r="D3903">
        <v>48</v>
      </c>
    </row>
    <row r="3904" spans="1:4" x14ac:dyDescent="0.2">
      <c r="A3904">
        <v>3902</v>
      </c>
      <c r="B3904">
        <v>13218.980686553999</v>
      </c>
      <c r="C3904">
        <v>34076.638954708098</v>
      </c>
      <c r="D3904">
        <v>48</v>
      </c>
    </row>
    <row r="3905" spans="1:4" x14ac:dyDescent="0.2">
      <c r="A3905">
        <v>3903</v>
      </c>
      <c r="B3905">
        <v>13218.980686553999</v>
      </c>
      <c r="C3905">
        <v>34076.638954708098</v>
      </c>
      <c r="D3905">
        <v>48</v>
      </c>
    </row>
    <row r="3906" spans="1:4" x14ac:dyDescent="0.2">
      <c r="A3906">
        <v>3904</v>
      </c>
      <c r="B3906">
        <v>13218.980686553999</v>
      </c>
      <c r="C3906">
        <v>34076.638954708098</v>
      </c>
      <c r="D3906">
        <v>48</v>
      </c>
    </row>
    <row r="3907" spans="1:4" x14ac:dyDescent="0.2">
      <c r="A3907">
        <v>3905</v>
      </c>
      <c r="B3907">
        <v>13218.980686553999</v>
      </c>
      <c r="C3907">
        <v>33255.651696004999</v>
      </c>
      <c r="D3907">
        <v>48</v>
      </c>
    </row>
    <row r="3908" spans="1:4" x14ac:dyDescent="0.2">
      <c r="A3908">
        <v>3906</v>
      </c>
      <c r="B3908">
        <v>13218.980686553999</v>
      </c>
      <c r="C3908">
        <v>33145.697844651797</v>
      </c>
      <c r="D3908">
        <v>48</v>
      </c>
    </row>
    <row r="3909" spans="1:4" x14ac:dyDescent="0.2">
      <c r="A3909">
        <v>3907</v>
      </c>
      <c r="B3909">
        <v>13218.980686553999</v>
      </c>
      <c r="C3909">
        <v>33145.697844651797</v>
      </c>
      <c r="D3909">
        <v>48</v>
      </c>
    </row>
    <row r="3910" spans="1:4" x14ac:dyDescent="0.2">
      <c r="A3910">
        <v>3908</v>
      </c>
      <c r="B3910">
        <v>13218.980686553999</v>
      </c>
      <c r="C3910">
        <v>33145.697844651702</v>
      </c>
      <c r="D3910">
        <v>48</v>
      </c>
    </row>
    <row r="3911" spans="1:4" x14ac:dyDescent="0.2">
      <c r="A3911">
        <v>3909</v>
      </c>
      <c r="B3911">
        <v>13218.980686553999</v>
      </c>
      <c r="C3911">
        <v>31763.945785821299</v>
      </c>
      <c r="D3911">
        <v>48</v>
      </c>
    </row>
    <row r="3912" spans="1:4" x14ac:dyDescent="0.2">
      <c r="A3912">
        <v>3910</v>
      </c>
      <c r="B3912">
        <v>13218.980686553999</v>
      </c>
      <c r="C3912">
        <v>31763.945785821299</v>
      </c>
      <c r="D3912">
        <v>48</v>
      </c>
    </row>
    <row r="3913" spans="1:4" x14ac:dyDescent="0.2">
      <c r="A3913">
        <v>3911</v>
      </c>
      <c r="B3913">
        <v>13218.980686553999</v>
      </c>
      <c r="C3913">
        <v>30594.045510012402</v>
      </c>
      <c r="D3913">
        <v>48</v>
      </c>
    </row>
    <row r="3914" spans="1:4" x14ac:dyDescent="0.2">
      <c r="A3914">
        <v>3912</v>
      </c>
      <c r="B3914">
        <v>13218.980686553999</v>
      </c>
      <c r="C3914">
        <v>30594.045510012402</v>
      </c>
      <c r="D3914">
        <v>48</v>
      </c>
    </row>
    <row r="3915" spans="1:4" x14ac:dyDescent="0.2">
      <c r="A3915">
        <v>3913</v>
      </c>
      <c r="B3915">
        <v>13218.980686553999</v>
      </c>
      <c r="C3915">
        <v>30166.4634585112</v>
      </c>
      <c r="D3915">
        <v>48</v>
      </c>
    </row>
    <row r="3916" spans="1:4" x14ac:dyDescent="0.2">
      <c r="A3916">
        <v>3914</v>
      </c>
      <c r="B3916">
        <v>13218.980686553999</v>
      </c>
      <c r="C3916">
        <v>30166.4634585112</v>
      </c>
      <c r="D3916">
        <v>48</v>
      </c>
    </row>
    <row r="3917" spans="1:4" x14ac:dyDescent="0.2">
      <c r="A3917">
        <v>3915</v>
      </c>
      <c r="B3917">
        <v>13218.980686553999</v>
      </c>
      <c r="C3917">
        <v>30056.509607158001</v>
      </c>
      <c r="D3917">
        <v>48</v>
      </c>
    </row>
    <row r="3918" spans="1:4" x14ac:dyDescent="0.2">
      <c r="A3918">
        <v>3916</v>
      </c>
      <c r="B3918">
        <v>13218.980686553999</v>
      </c>
      <c r="C3918">
        <v>30056.509607158001</v>
      </c>
      <c r="D3918">
        <v>48</v>
      </c>
    </row>
    <row r="3919" spans="1:4" x14ac:dyDescent="0.2">
      <c r="A3919">
        <v>3917</v>
      </c>
      <c r="B3919">
        <v>13218.980686553999</v>
      </c>
      <c r="C3919">
        <v>29359.911183865101</v>
      </c>
      <c r="D3919">
        <v>48</v>
      </c>
    </row>
    <row r="3920" spans="1:4" x14ac:dyDescent="0.2">
      <c r="A3920">
        <v>3918</v>
      </c>
      <c r="B3920">
        <v>13218.980686553999</v>
      </c>
      <c r="C3920">
        <v>29359.911183865101</v>
      </c>
      <c r="D3920">
        <v>48</v>
      </c>
    </row>
    <row r="3921" spans="1:4" x14ac:dyDescent="0.2">
      <c r="A3921">
        <v>3919</v>
      </c>
      <c r="B3921">
        <v>13218.980686553999</v>
      </c>
      <c r="C3921">
        <v>28932.329132363899</v>
      </c>
      <c r="D3921">
        <v>48</v>
      </c>
    </row>
    <row r="3922" spans="1:4" x14ac:dyDescent="0.2">
      <c r="A3922">
        <v>3920</v>
      </c>
      <c r="B3922">
        <v>13218.980686553999</v>
      </c>
      <c r="C3922">
        <v>28164.547461645299</v>
      </c>
      <c r="D3922">
        <v>48</v>
      </c>
    </row>
    <row r="3923" spans="1:4" x14ac:dyDescent="0.2">
      <c r="A3923">
        <v>3921</v>
      </c>
      <c r="B3923">
        <v>13218.980686553999</v>
      </c>
      <c r="C3923">
        <v>28130.370617346001</v>
      </c>
      <c r="D3923">
        <v>48</v>
      </c>
    </row>
    <row r="3924" spans="1:4" x14ac:dyDescent="0.2">
      <c r="A3924">
        <v>3922</v>
      </c>
      <c r="B3924">
        <v>13218.980686553999</v>
      </c>
      <c r="C3924">
        <v>28130.370617346001</v>
      </c>
      <c r="D3924">
        <v>48</v>
      </c>
    </row>
    <row r="3925" spans="1:4" x14ac:dyDescent="0.2">
      <c r="A3925">
        <v>3923</v>
      </c>
      <c r="B3925">
        <v>13218.980686553999</v>
      </c>
      <c r="C3925">
        <v>28130.370617346001</v>
      </c>
      <c r="D3925">
        <v>48</v>
      </c>
    </row>
    <row r="3926" spans="1:4" x14ac:dyDescent="0.2">
      <c r="A3926">
        <v>3924</v>
      </c>
      <c r="B3926">
        <v>13218.980686553999</v>
      </c>
      <c r="C3926">
        <v>28130.370617346001</v>
      </c>
      <c r="D3926">
        <v>48</v>
      </c>
    </row>
    <row r="3927" spans="1:4" x14ac:dyDescent="0.2">
      <c r="A3927">
        <v>3925</v>
      </c>
      <c r="B3927">
        <v>13218.980686553999</v>
      </c>
      <c r="C3927">
        <v>28130.370617346001</v>
      </c>
      <c r="D3927">
        <v>48</v>
      </c>
    </row>
    <row r="3928" spans="1:4" x14ac:dyDescent="0.2">
      <c r="A3928">
        <v>3926</v>
      </c>
      <c r="B3928">
        <v>13218.980686553999</v>
      </c>
      <c r="C3928">
        <v>25780.705434229501</v>
      </c>
      <c r="D3928">
        <v>48</v>
      </c>
    </row>
    <row r="3929" spans="1:4" x14ac:dyDescent="0.2">
      <c r="A3929">
        <v>3927</v>
      </c>
      <c r="B3929">
        <v>13218.980686553999</v>
      </c>
      <c r="C3929">
        <v>25780.705434229501</v>
      </c>
      <c r="D3929">
        <v>48</v>
      </c>
    </row>
    <row r="3930" spans="1:4" x14ac:dyDescent="0.2">
      <c r="A3930">
        <v>3928</v>
      </c>
      <c r="B3930">
        <v>13218.980686553999</v>
      </c>
      <c r="C3930">
        <v>25780.705434229501</v>
      </c>
      <c r="D3930">
        <v>48</v>
      </c>
    </row>
    <row r="3931" spans="1:4" x14ac:dyDescent="0.2">
      <c r="A3931">
        <v>3929</v>
      </c>
      <c r="B3931">
        <v>13218.980686553999</v>
      </c>
      <c r="C3931">
        <v>25238.2406960845</v>
      </c>
      <c r="D3931">
        <v>48</v>
      </c>
    </row>
    <row r="3932" spans="1:4" x14ac:dyDescent="0.2">
      <c r="A3932">
        <v>3930</v>
      </c>
      <c r="B3932">
        <v>13218.980686553999</v>
      </c>
      <c r="C3932">
        <v>24586.982796859302</v>
      </c>
      <c r="D3932">
        <v>48</v>
      </c>
    </row>
    <row r="3933" spans="1:4" x14ac:dyDescent="0.2">
      <c r="A3933">
        <v>3931</v>
      </c>
      <c r="B3933">
        <v>13218.980686553999</v>
      </c>
      <c r="C3933">
        <v>24586.982796859302</v>
      </c>
      <c r="D3933">
        <v>48</v>
      </c>
    </row>
    <row r="3934" spans="1:4" x14ac:dyDescent="0.2">
      <c r="A3934">
        <v>3932</v>
      </c>
      <c r="B3934">
        <v>13218.980686553999</v>
      </c>
      <c r="C3934">
        <v>23750.170447182802</v>
      </c>
      <c r="D3934">
        <v>48</v>
      </c>
    </row>
    <row r="3935" spans="1:4" x14ac:dyDescent="0.2">
      <c r="A3935">
        <v>3933</v>
      </c>
      <c r="B3935">
        <v>13218.980686553999</v>
      </c>
      <c r="C3935">
        <v>23693.103615862401</v>
      </c>
      <c r="D3935">
        <v>48</v>
      </c>
    </row>
    <row r="3936" spans="1:4" x14ac:dyDescent="0.2">
      <c r="A3936">
        <v>3934</v>
      </c>
      <c r="B3936">
        <v>13218.980686553999</v>
      </c>
      <c r="C3936">
        <v>23475.075873556001</v>
      </c>
      <c r="D3936">
        <v>48</v>
      </c>
    </row>
    <row r="3937" spans="1:4" x14ac:dyDescent="0.2">
      <c r="A3937">
        <v>3935</v>
      </c>
      <c r="B3937">
        <v>13218.980686553999</v>
      </c>
      <c r="C3937">
        <v>22638.082207020099</v>
      </c>
      <c r="D3937">
        <v>48</v>
      </c>
    </row>
    <row r="3938" spans="1:4" x14ac:dyDescent="0.2">
      <c r="A3938">
        <v>3936</v>
      </c>
      <c r="B3938">
        <v>13218.980686553999</v>
      </c>
      <c r="C3938">
        <v>22638.082207020099</v>
      </c>
      <c r="D3938">
        <v>48</v>
      </c>
    </row>
    <row r="3939" spans="1:4" x14ac:dyDescent="0.2">
      <c r="A3939">
        <v>3937</v>
      </c>
      <c r="B3939">
        <v>13218.980686553999</v>
      </c>
      <c r="C3939">
        <v>22638.082207020099</v>
      </c>
      <c r="D3939">
        <v>48</v>
      </c>
    </row>
    <row r="3940" spans="1:4" x14ac:dyDescent="0.2">
      <c r="A3940">
        <v>3938</v>
      </c>
      <c r="B3940">
        <v>13218.980686553999</v>
      </c>
      <c r="C3940">
        <v>22638.082207020099</v>
      </c>
      <c r="D3940">
        <v>48</v>
      </c>
    </row>
    <row r="3941" spans="1:4" x14ac:dyDescent="0.2">
      <c r="A3941">
        <v>3939</v>
      </c>
      <c r="B3941">
        <v>13218.980686553999</v>
      </c>
      <c r="C3941">
        <v>22006.252939630202</v>
      </c>
      <c r="D3941">
        <v>48</v>
      </c>
    </row>
    <row r="3942" spans="1:4" x14ac:dyDescent="0.2">
      <c r="A3942">
        <v>3940</v>
      </c>
      <c r="B3942">
        <v>13218.980686553999</v>
      </c>
      <c r="C3942">
        <v>22006.252939630202</v>
      </c>
      <c r="D3942">
        <v>48</v>
      </c>
    </row>
    <row r="3943" spans="1:4" x14ac:dyDescent="0.2">
      <c r="A3943">
        <v>3941</v>
      </c>
      <c r="B3943">
        <v>13218.980686553999</v>
      </c>
      <c r="C3943">
        <v>22006.252939630202</v>
      </c>
      <c r="D3943">
        <v>48</v>
      </c>
    </row>
    <row r="3944" spans="1:4" x14ac:dyDescent="0.2">
      <c r="A3944">
        <v>3942</v>
      </c>
      <c r="B3944">
        <v>13218.980686553999</v>
      </c>
      <c r="C3944">
        <v>21988.228121293301</v>
      </c>
      <c r="D3944">
        <v>48</v>
      </c>
    </row>
    <row r="3945" spans="1:4" x14ac:dyDescent="0.2">
      <c r="A3945">
        <v>3943</v>
      </c>
      <c r="B3945">
        <v>13218.980686553999</v>
      </c>
      <c r="C3945">
        <v>21606.090958386099</v>
      </c>
      <c r="D3945">
        <v>48</v>
      </c>
    </row>
    <row r="3946" spans="1:4" x14ac:dyDescent="0.2">
      <c r="A3946">
        <v>3944</v>
      </c>
      <c r="B3946">
        <v>13218.980686553999</v>
      </c>
      <c r="C3946">
        <v>21437.5961029891</v>
      </c>
      <c r="D3946">
        <v>48</v>
      </c>
    </row>
    <row r="3947" spans="1:4" x14ac:dyDescent="0.2">
      <c r="A3947">
        <v>3945</v>
      </c>
      <c r="B3947">
        <v>13218.980686553999</v>
      </c>
      <c r="C3947">
        <v>21437.5961029891</v>
      </c>
      <c r="D3947">
        <v>48</v>
      </c>
    </row>
    <row r="3948" spans="1:4" x14ac:dyDescent="0.2">
      <c r="A3948">
        <v>3946</v>
      </c>
      <c r="B3948">
        <v>13218.980686553999</v>
      </c>
      <c r="C3948">
        <v>21437.5961029891</v>
      </c>
      <c r="D3948">
        <v>48</v>
      </c>
    </row>
    <row r="3949" spans="1:4" x14ac:dyDescent="0.2">
      <c r="A3949">
        <v>3947</v>
      </c>
      <c r="B3949">
        <v>13218.980686553999</v>
      </c>
      <c r="C3949">
        <v>21130.6938784626</v>
      </c>
      <c r="D3949">
        <v>48</v>
      </c>
    </row>
    <row r="3950" spans="1:4" x14ac:dyDescent="0.2">
      <c r="A3950">
        <v>3948</v>
      </c>
      <c r="B3950">
        <v>13218.980686553999</v>
      </c>
      <c r="C3950">
        <v>21073.627047142199</v>
      </c>
      <c r="D3950">
        <v>48</v>
      </c>
    </row>
    <row r="3951" spans="1:4" x14ac:dyDescent="0.2">
      <c r="A3951">
        <v>3949</v>
      </c>
      <c r="B3951">
        <v>13218.980686553999</v>
      </c>
      <c r="C3951">
        <v>20991.5723368418</v>
      </c>
      <c r="D3951">
        <v>48</v>
      </c>
    </row>
    <row r="3952" spans="1:4" x14ac:dyDescent="0.2">
      <c r="A3952">
        <v>3950</v>
      </c>
      <c r="B3952">
        <v>13218.980686553999</v>
      </c>
      <c r="C3952">
        <v>20422.4676803193</v>
      </c>
      <c r="D3952">
        <v>48</v>
      </c>
    </row>
    <row r="3953" spans="1:4" x14ac:dyDescent="0.2">
      <c r="A3953">
        <v>3951</v>
      </c>
      <c r="B3953">
        <v>13218.980686553999</v>
      </c>
      <c r="C3953">
        <v>20281.470983096999</v>
      </c>
      <c r="D3953">
        <v>48</v>
      </c>
    </row>
    <row r="3954" spans="1:4" x14ac:dyDescent="0.2">
      <c r="A3954">
        <v>3952</v>
      </c>
      <c r="B3954">
        <v>13218.980686553999</v>
      </c>
      <c r="C3954">
        <v>20281.470983096999</v>
      </c>
      <c r="D3954">
        <v>48</v>
      </c>
    </row>
    <row r="3955" spans="1:4" x14ac:dyDescent="0.2">
      <c r="A3955">
        <v>3953</v>
      </c>
      <c r="B3955">
        <v>13218.980686553999</v>
      </c>
      <c r="C3955">
        <v>20281.470983096999</v>
      </c>
      <c r="D3955">
        <v>48</v>
      </c>
    </row>
    <row r="3956" spans="1:4" x14ac:dyDescent="0.2">
      <c r="A3956">
        <v>3954</v>
      </c>
      <c r="B3956">
        <v>13218.980686553999</v>
      </c>
      <c r="C3956">
        <v>19751.4096154217</v>
      </c>
      <c r="D3956">
        <v>48</v>
      </c>
    </row>
    <row r="3957" spans="1:4" x14ac:dyDescent="0.2">
      <c r="A3957">
        <v>3955</v>
      </c>
      <c r="B3957">
        <v>13218.980686553999</v>
      </c>
      <c r="C3957">
        <v>18893.023445995499</v>
      </c>
      <c r="D3957">
        <v>48</v>
      </c>
    </row>
    <row r="3958" spans="1:4" x14ac:dyDescent="0.2">
      <c r="A3958">
        <v>3956</v>
      </c>
      <c r="B3958">
        <v>13218.980686553999</v>
      </c>
      <c r="C3958">
        <v>18647.570375844301</v>
      </c>
      <c r="D3958">
        <v>48</v>
      </c>
    </row>
    <row r="3959" spans="1:4" x14ac:dyDescent="0.2">
      <c r="A3959">
        <v>3957</v>
      </c>
      <c r="B3959">
        <v>13218.980686553999</v>
      </c>
      <c r="C3959">
        <v>18647.570375844301</v>
      </c>
      <c r="D3959">
        <v>48</v>
      </c>
    </row>
    <row r="3960" spans="1:4" x14ac:dyDescent="0.2">
      <c r="A3960">
        <v>3958</v>
      </c>
      <c r="B3960">
        <v>13218.980686553999</v>
      </c>
      <c r="C3960">
        <v>18647.570375844301</v>
      </c>
      <c r="D3960">
        <v>48</v>
      </c>
    </row>
    <row r="3961" spans="1:4" x14ac:dyDescent="0.2">
      <c r="A3961">
        <v>3959</v>
      </c>
      <c r="B3961">
        <v>13218.980686553999</v>
      </c>
      <c r="C3961">
        <v>18647.570375844301</v>
      </c>
      <c r="D3961">
        <v>48</v>
      </c>
    </row>
    <row r="3962" spans="1:4" x14ac:dyDescent="0.2">
      <c r="A3962">
        <v>3960</v>
      </c>
      <c r="B3962">
        <v>13218.980686553999</v>
      </c>
      <c r="C3962">
        <v>17773.7162853552</v>
      </c>
      <c r="D3962">
        <v>48</v>
      </c>
    </row>
    <row r="3963" spans="1:4" x14ac:dyDescent="0.2">
      <c r="A3963">
        <v>3961</v>
      </c>
      <c r="B3963">
        <v>13218.980686553999</v>
      </c>
      <c r="C3963">
        <v>17425.7178006984</v>
      </c>
      <c r="D3963">
        <v>48</v>
      </c>
    </row>
    <row r="3964" spans="1:4" x14ac:dyDescent="0.2">
      <c r="A3964">
        <v>3962</v>
      </c>
      <c r="B3964">
        <v>13218.980686553999</v>
      </c>
      <c r="C3964">
        <v>17425.7178006984</v>
      </c>
      <c r="D3964">
        <v>48</v>
      </c>
    </row>
    <row r="3965" spans="1:4" x14ac:dyDescent="0.2">
      <c r="A3965">
        <v>3963</v>
      </c>
      <c r="B3965">
        <v>13218.980686553999</v>
      </c>
      <c r="C3965">
        <v>17343.663090398</v>
      </c>
      <c r="D3965">
        <v>48</v>
      </c>
    </row>
    <row r="3966" spans="1:4" x14ac:dyDescent="0.2">
      <c r="A3966">
        <v>3964</v>
      </c>
      <c r="B3966">
        <v>13218.980686553999</v>
      </c>
      <c r="C3966">
        <v>17343.663090398</v>
      </c>
      <c r="D3966">
        <v>48</v>
      </c>
    </row>
    <row r="3967" spans="1:4" x14ac:dyDescent="0.2">
      <c r="A3967">
        <v>3965</v>
      </c>
      <c r="B3967">
        <v>13218.980686553999</v>
      </c>
      <c r="C3967">
        <v>17343.663090398</v>
      </c>
      <c r="D3967">
        <v>48</v>
      </c>
    </row>
    <row r="3968" spans="1:4" x14ac:dyDescent="0.2">
      <c r="A3968">
        <v>3966</v>
      </c>
      <c r="B3968">
        <v>13218.980686553999</v>
      </c>
      <c r="C3968">
        <v>17343.663090398</v>
      </c>
      <c r="D3968">
        <v>48</v>
      </c>
    </row>
    <row r="3969" spans="1:4" x14ac:dyDescent="0.2">
      <c r="A3969">
        <v>3967</v>
      </c>
      <c r="B3969">
        <v>13218.980686553999</v>
      </c>
      <c r="C3969">
        <v>17016.212735806399</v>
      </c>
      <c r="D3969">
        <v>48</v>
      </c>
    </row>
    <row r="3970" spans="1:4" x14ac:dyDescent="0.2">
      <c r="A3970">
        <v>3968</v>
      </c>
      <c r="B3970">
        <v>13218.980686553999</v>
      </c>
      <c r="C3970">
        <v>16633.2785109791</v>
      </c>
      <c r="D3970">
        <v>48</v>
      </c>
    </row>
    <row r="3971" spans="1:4" x14ac:dyDescent="0.2">
      <c r="A3971">
        <v>3969</v>
      </c>
      <c r="B3971">
        <v>13218.980686553999</v>
      </c>
      <c r="C3971">
        <v>16633.2785109791</v>
      </c>
      <c r="D3971">
        <v>48</v>
      </c>
    </row>
    <row r="3972" spans="1:4" x14ac:dyDescent="0.2">
      <c r="A3972">
        <v>3970</v>
      </c>
      <c r="B3972">
        <v>13218.980686553999</v>
      </c>
      <c r="C3972">
        <v>16316.8676325415</v>
      </c>
      <c r="D3972">
        <v>48</v>
      </c>
    </row>
    <row r="3973" spans="1:4" x14ac:dyDescent="0.2">
      <c r="A3973">
        <v>3971</v>
      </c>
      <c r="B3973">
        <v>13218.980686553999</v>
      </c>
      <c r="C3973">
        <v>15952.819527796501</v>
      </c>
      <c r="D3973">
        <v>48</v>
      </c>
    </row>
    <row r="3974" spans="1:4" x14ac:dyDescent="0.2">
      <c r="A3974">
        <v>3972</v>
      </c>
      <c r="B3974">
        <v>13218.980686553999</v>
      </c>
      <c r="C3974">
        <v>15952.819527796501</v>
      </c>
      <c r="D3974">
        <v>48</v>
      </c>
    </row>
    <row r="3975" spans="1:4" x14ac:dyDescent="0.2">
      <c r="A3975">
        <v>3973</v>
      </c>
      <c r="B3975">
        <v>13218.980686553999</v>
      </c>
      <c r="C3975">
        <v>15188.771357257699</v>
      </c>
      <c r="D3975">
        <v>48</v>
      </c>
    </row>
    <row r="3976" spans="1:4" x14ac:dyDescent="0.2">
      <c r="A3976">
        <v>3974</v>
      </c>
      <c r="B3976">
        <v>13218.980686553999</v>
      </c>
      <c r="C3976">
        <v>15188.771357257699</v>
      </c>
      <c r="D3976">
        <v>48</v>
      </c>
    </row>
    <row r="3977" spans="1:4" x14ac:dyDescent="0.2">
      <c r="A3977">
        <v>3975</v>
      </c>
      <c r="B3977">
        <v>13218.980686553999</v>
      </c>
      <c r="C3977">
        <v>14632.4662312942</v>
      </c>
      <c r="D3977">
        <v>48</v>
      </c>
    </row>
    <row r="3978" spans="1:4" x14ac:dyDescent="0.2">
      <c r="A3978">
        <v>3976</v>
      </c>
      <c r="B3978">
        <v>13218.980686553999</v>
      </c>
      <c r="C3978">
        <v>14547.473515772001</v>
      </c>
      <c r="D3978">
        <v>48</v>
      </c>
    </row>
    <row r="3979" spans="1:4" x14ac:dyDescent="0.2">
      <c r="A3979">
        <v>3977</v>
      </c>
      <c r="B3979">
        <v>13218.980686553999</v>
      </c>
      <c r="C3979">
        <v>14462.480800249699</v>
      </c>
      <c r="D3979">
        <v>48</v>
      </c>
    </row>
    <row r="3980" spans="1:4" x14ac:dyDescent="0.2">
      <c r="A3980">
        <v>3978</v>
      </c>
      <c r="B3980">
        <v>13218.980686553999</v>
      </c>
      <c r="C3980">
        <v>14114.1977652073</v>
      </c>
      <c r="D3980">
        <v>48</v>
      </c>
    </row>
    <row r="3981" spans="1:4" x14ac:dyDescent="0.2">
      <c r="A3981">
        <v>3979</v>
      </c>
      <c r="B3981">
        <v>13218.980686553999</v>
      </c>
      <c r="C3981">
        <v>14114.1977652073</v>
      </c>
      <c r="D3981">
        <v>48</v>
      </c>
    </row>
    <row r="3982" spans="1:4" x14ac:dyDescent="0.2">
      <c r="A3982">
        <v>3980</v>
      </c>
      <c r="B3982">
        <v>13218.980686553999</v>
      </c>
      <c r="C3982">
        <v>14114.1977652073</v>
      </c>
      <c r="D3982">
        <v>48</v>
      </c>
    </row>
    <row r="3983" spans="1:4" x14ac:dyDescent="0.2">
      <c r="A3983">
        <v>3981</v>
      </c>
      <c r="B3983">
        <v>13218.980686553999</v>
      </c>
      <c r="C3983">
        <v>13553.4220071814</v>
      </c>
      <c r="D3983">
        <v>48</v>
      </c>
    </row>
    <row r="3984" spans="1:4" x14ac:dyDescent="0.2">
      <c r="A3984">
        <v>3982</v>
      </c>
      <c r="B3984">
        <v>13218.980686553999</v>
      </c>
      <c r="C3984">
        <v>13553.4220071814</v>
      </c>
      <c r="D3984">
        <v>48</v>
      </c>
    </row>
    <row r="3985" spans="1:4" x14ac:dyDescent="0.2">
      <c r="A3985">
        <v>3983</v>
      </c>
      <c r="B3985">
        <v>13218.980686553999</v>
      </c>
      <c r="C3985">
        <v>13412.425309959101</v>
      </c>
      <c r="D3985">
        <v>48</v>
      </c>
    </row>
    <row r="3986" spans="1:4" x14ac:dyDescent="0.2">
      <c r="A3986">
        <v>3984</v>
      </c>
      <c r="B3986">
        <v>13218.980686553999</v>
      </c>
      <c r="C3986">
        <v>13308.7821410491</v>
      </c>
      <c r="D3986">
        <v>48</v>
      </c>
    </row>
    <row r="3987" spans="1:4" x14ac:dyDescent="0.2">
      <c r="A3987">
        <v>3985</v>
      </c>
      <c r="B3987">
        <v>13218.980686553999</v>
      </c>
      <c r="C3987">
        <v>12527.223355442</v>
      </c>
      <c r="D3987">
        <v>48</v>
      </c>
    </row>
    <row r="3988" spans="1:4" x14ac:dyDescent="0.2">
      <c r="A3988">
        <v>3986</v>
      </c>
      <c r="B3988">
        <v>13218.980686553999</v>
      </c>
      <c r="C3988">
        <v>12527.2233554421</v>
      </c>
      <c r="D3988">
        <v>48</v>
      </c>
    </row>
    <row r="3989" spans="1:4" x14ac:dyDescent="0.2">
      <c r="A3989">
        <v>3987</v>
      </c>
      <c r="B3989">
        <v>13218.980686553999</v>
      </c>
      <c r="C3989">
        <v>12485.2990310446</v>
      </c>
      <c r="D3989">
        <v>48</v>
      </c>
    </row>
    <row r="3990" spans="1:4" x14ac:dyDescent="0.2">
      <c r="A3990">
        <v>3988</v>
      </c>
      <c r="B3990">
        <v>13218.980686553999</v>
      </c>
      <c r="C3990">
        <v>12485.2990310446</v>
      </c>
      <c r="D3990">
        <v>48</v>
      </c>
    </row>
    <row r="3991" spans="1:4" x14ac:dyDescent="0.2">
      <c r="A3991">
        <v>3989</v>
      </c>
      <c r="B3991">
        <v>13218.980686553999</v>
      </c>
      <c r="C3991">
        <v>12413.6761158974</v>
      </c>
      <c r="D3991">
        <v>48</v>
      </c>
    </row>
    <row r="3992" spans="1:4" x14ac:dyDescent="0.2">
      <c r="A3992">
        <v>3990</v>
      </c>
      <c r="B3992">
        <v>13218.980686553999</v>
      </c>
      <c r="C3992">
        <v>12413.6761158974</v>
      </c>
      <c r="D3992">
        <v>48</v>
      </c>
    </row>
    <row r="3993" spans="1:4" x14ac:dyDescent="0.2">
      <c r="A3993">
        <v>3991</v>
      </c>
      <c r="B3993">
        <v>13218.980686553999</v>
      </c>
      <c r="C3993">
        <v>11970.4052576005</v>
      </c>
      <c r="D3993">
        <v>48</v>
      </c>
    </row>
    <row r="3994" spans="1:4" x14ac:dyDescent="0.2">
      <c r="A3994">
        <v>3992</v>
      </c>
      <c r="B3994">
        <v>13218.980686553999</v>
      </c>
      <c r="C3994">
        <v>11455.300833195501</v>
      </c>
      <c r="D3994">
        <v>48</v>
      </c>
    </row>
    <row r="3995" spans="1:4" x14ac:dyDescent="0.2">
      <c r="A3995">
        <v>3993</v>
      </c>
      <c r="B3995">
        <v>13218.980686553999</v>
      </c>
      <c r="C3995">
        <v>11455.300833195501</v>
      </c>
      <c r="D3995">
        <v>48</v>
      </c>
    </row>
    <row r="3996" spans="1:4" x14ac:dyDescent="0.2">
      <c r="A3996">
        <v>3994</v>
      </c>
      <c r="B3996">
        <v>13218.980686553999</v>
      </c>
      <c r="C3996">
        <v>11306.363777124099</v>
      </c>
      <c r="D3996">
        <v>48</v>
      </c>
    </row>
    <row r="3997" spans="1:4" x14ac:dyDescent="0.2">
      <c r="A3997">
        <v>3995</v>
      </c>
      <c r="B3997">
        <v>13218.980686553999</v>
      </c>
      <c r="C3997">
        <v>11306.363777124099</v>
      </c>
      <c r="D3997">
        <v>48</v>
      </c>
    </row>
    <row r="3998" spans="1:4" x14ac:dyDescent="0.2">
      <c r="A3998">
        <v>3996</v>
      </c>
      <c r="B3998">
        <v>13218.980686553999</v>
      </c>
      <c r="C3998">
        <v>11284.709754990199</v>
      </c>
      <c r="D3998">
        <v>48</v>
      </c>
    </row>
    <row r="3999" spans="1:4" x14ac:dyDescent="0.2">
      <c r="A3999">
        <v>3997</v>
      </c>
      <c r="B3999">
        <v>13218.980686553999</v>
      </c>
      <c r="C3999">
        <v>11284.709754990199</v>
      </c>
      <c r="D3999">
        <v>48</v>
      </c>
    </row>
    <row r="4000" spans="1:4" x14ac:dyDescent="0.2">
      <c r="A4000">
        <v>3998</v>
      </c>
      <c r="B4000">
        <v>13218.980686553999</v>
      </c>
      <c r="C4000">
        <v>11277.5167401239</v>
      </c>
      <c r="D4000">
        <v>48</v>
      </c>
    </row>
    <row r="4001" spans="1:4" x14ac:dyDescent="0.2">
      <c r="A4001">
        <v>3999</v>
      </c>
      <c r="B4001">
        <v>13218.980686553999</v>
      </c>
      <c r="C4001">
        <v>11277.5167401239</v>
      </c>
      <c r="D4001">
        <v>48</v>
      </c>
    </row>
    <row r="4002" spans="1:4" x14ac:dyDescent="0.2">
      <c r="A4002">
        <v>4000</v>
      </c>
      <c r="B4002">
        <v>13218.980686553999</v>
      </c>
      <c r="C4002">
        <v>10946.9069802709</v>
      </c>
      <c r="D4002">
        <v>48</v>
      </c>
    </row>
    <row r="4003" spans="1:4" x14ac:dyDescent="0.2">
      <c r="A4003">
        <v>4001</v>
      </c>
      <c r="B4003">
        <v>13218.980686553999</v>
      </c>
      <c r="C4003">
        <v>10741.1763525234</v>
      </c>
      <c r="D4003">
        <v>48</v>
      </c>
    </row>
    <row r="4004" spans="1:4" x14ac:dyDescent="0.2">
      <c r="A4004">
        <v>4002</v>
      </c>
      <c r="B4004">
        <v>13218.980686553999</v>
      </c>
      <c r="C4004">
        <v>10741.1763525234</v>
      </c>
      <c r="D4004">
        <v>48</v>
      </c>
    </row>
    <row r="4005" spans="1:4" x14ac:dyDescent="0.2">
      <c r="A4005">
        <v>4003</v>
      </c>
      <c r="B4005">
        <v>13218.980686553999</v>
      </c>
      <c r="C4005">
        <v>10646.7385837357</v>
      </c>
      <c r="D4005">
        <v>48</v>
      </c>
    </row>
    <row r="4006" spans="1:4" x14ac:dyDescent="0.2">
      <c r="A4006">
        <v>4004</v>
      </c>
      <c r="B4006">
        <v>13218.980686553999</v>
      </c>
      <c r="C4006">
        <v>10646.7385837357</v>
      </c>
      <c r="D4006">
        <v>48</v>
      </c>
    </row>
    <row r="4007" spans="1:4" x14ac:dyDescent="0.2">
      <c r="A4007">
        <v>4005</v>
      </c>
      <c r="B4007">
        <v>13218.980686553999</v>
      </c>
      <c r="C4007">
        <v>10562.038221754199</v>
      </c>
      <c r="D4007">
        <v>48</v>
      </c>
    </row>
    <row r="4008" spans="1:4" x14ac:dyDescent="0.2">
      <c r="A4008">
        <v>4006</v>
      </c>
      <c r="B4008">
        <v>13218.980686553999</v>
      </c>
      <c r="C4008">
        <v>10562.038221754199</v>
      </c>
      <c r="D4008">
        <v>48</v>
      </c>
    </row>
    <row r="4009" spans="1:4" x14ac:dyDescent="0.2">
      <c r="A4009">
        <v>4007</v>
      </c>
      <c r="B4009">
        <v>13218.980686553999</v>
      </c>
      <c r="C4009">
        <v>10341.712882031999</v>
      </c>
      <c r="D4009">
        <v>48</v>
      </c>
    </row>
    <row r="4010" spans="1:4" x14ac:dyDescent="0.2">
      <c r="A4010">
        <v>4008</v>
      </c>
      <c r="B4010">
        <v>13218.980686553999</v>
      </c>
      <c r="C4010">
        <v>10341.712882031999</v>
      </c>
      <c r="D4010">
        <v>48</v>
      </c>
    </row>
    <row r="4011" spans="1:4" x14ac:dyDescent="0.2">
      <c r="A4011">
        <v>4009</v>
      </c>
      <c r="B4011">
        <v>13218.980686553999</v>
      </c>
      <c r="C4011">
        <v>10341.712882031999</v>
      </c>
      <c r="D4011">
        <v>48</v>
      </c>
    </row>
    <row r="4012" spans="1:4" x14ac:dyDescent="0.2">
      <c r="A4012">
        <v>4010</v>
      </c>
      <c r="B4012">
        <v>13218.980686553999</v>
      </c>
      <c r="C4012">
        <v>10341.712882031999</v>
      </c>
      <c r="D4012">
        <v>48</v>
      </c>
    </row>
    <row r="4013" spans="1:4" x14ac:dyDescent="0.2">
      <c r="A4013">
        <v>4011</v>
      </c>
      <c r="B4013">
        <v>13218.980686553999</v>
      </c>
      <c r="C4013">
        <v>10334.482378398199</v>
      </c>
      <c r="D4013">
        <v>48</v>
      </c>
    </row>
    <row r="4014" spans="1:4" x14ac:dyDescent="0.2">
      <c r="A4014">
        <v>4012</v>
      </c>
      <c r="B4014">
        <v>13218.980686553999</v>
      </c>
      <c r="C4014">
        <v>10327.251874764401</v>
      </c>
      <c r="D4014">
        <v>48</v>
      </c>
    </row>
    <row r="4015" spans="1:4" x14ac:dyDescent="0.2">
      <c r="A4015">
        <v>4013</v>
      </c>
      <c r="B4015">
        <v>13218.980686553999</v>
      </c>
      <c r="C4015">
        <v>9999.8015201727994</v>
      </c>
      <c r="D4015">
        <v>48</v>
      </c>
    </row>
    <row r="4016" spans="1:4" x14ac:dyDescent="0.2">
      <c r="A4016">
        <v>4014</v>
      </c>
      <c r="B4016">
        <v>13218.980686553999</v>
      </c>
      <c r="C4016">
        <v>9915.1011581913208</v>
      </c>
      <c r="D4016">
        <v>48</v>
      </c>
    </row>
    <row r="4017" spans="1:4" x14ac:dyDescent="0.2">
      <c r="A4017">
        <v>4015</v>
      </c>
      <c r="B4017">
        <v>13218.980686553999</v>
      </c>
      <c r="C4017">
        <v>9915.1011581913208</v>
      </c>
      <c r="D4017">
        <v>48</v>
      </c>
    </row>
    <row r="4018" spans="1:4" x14ac:dyDescent="0.2">
      <c r="A4018">
        <v>4016</v>
      </c>
      <c r="B4018">
        <v>13218.980686553999</v>
      </c>
      <c r="C4018">
        <v>9915.1011581913099</v>
      </c>
      <c r="D4018">
        <v>48</v>
      </c>
    </row>
    <row r="4019" spans="1:4" x14ac:dyDescent="0.2">
      <c r="A4019">
        <v>4017</v>
      </c>
      <c r="B4019">
        <v>13218.980686553999</v>
      </c>
      <c r="C4019">
        <v>9915.1011581913099</v>
      </c>
      <c r="D4019">
        <v>48</v>
      </c>
    </row>
    <row r="4020" spans="1:4" x14ac:dyDescent="0.2">
      <c r="A4020">
        <v>4018</v>
      </c>
      <c r="B4020">
        <v>13218.980686553999</v>
      </c>
      <c r="C4020">
        <v>9692.4206553444092</v>
      </c>
      <c r="D4020">
        <v>48</v>
      </c>
    </row>
    <row r="4021" spans="1:4" x14ac:dyDescent="0.2">
      <c r="A4021">
        <v>4019</v>
      </c>
      <c r="B4021">
        <v>13218.980686553999</v>
      </c>
      <c r="C4021">
        <v>9688.0711980185006</v>
      </c>
      <c r="D4021">
        <v>48</v>
      </c>
    </row>
    <row r="4022" spans="1:4" x14ac:dyDescent="0.2">
      <c r="A4022">
        <v>4020</v>
      </c>
      <c r="B4022">
        <v>13218.980686553999</v>
      </c>
      <c r="C4022">
        <v>9502.4753174166508</v>
      </c>
      <c r="D4022">
        <v>48</v>
      </c>
    </row>
    <row r="4023" spans="1:4" x14ac:dyDescent="0.2">
      <c r="A4023">
        <v>4021</v>
      </c>
      <c r="B4023">
        <v>13218.980686553999</v>
      </c>
      <c r="C4023">
        <v>9502.4753174166508</v>
      </c>
      <c r="D4023">
        <v>48</v>
      </c>
    </row>
    <row r="4024" spans="1:4" x14ac:dyDescent="0.2">
      <c r="A4024">
        <v>4022</v>
      </c>
      <c r="B4024">
        <v>13218.980686553999</v>
      </c>
      <c r="C4024">
        <v>9453.5536579495692</v>
      </c>
      <c r="D4024">
        <v>48</v>
      </c>
    </row>
    <row r="4025" spans="1:4" x14ac:dyDescent="0.2">
      <c r="A4025">
        <v>4023</v>
      </c>
      <c r="B4025">
        <v>13218.980686553999</v>
      </c>
      <c r="C4025">
        <v>9329.0478481201608</v>
      </c>
      <c r="D4025">
        <v>48</v>
      </c>
    </row>
    <row r="4026" spans="1:4" x14ac:dyDescent="0.2">
      <c r="A4026">
        <v>4024</v>
      </c>
      <c r="B4026">
        <v>13218.980686553999</v>
      </c>
      <c r="C4026">
        <v>9204.5420382907196</v>
      </c>
      <c r="D4026">
        <v>48</v>
      </c>
    </row>
    <row r="4027" spans="1:4" x14ac:dyDescent="0.2">
      <c r="A4027">
        <v>4025</v>
      </c>
      <c r="B4027">
        <v>13218.980686553999</v>
      </c>
      <c r="C4027">
        <v>8821.9473210260494</v>
      </c>
      <c r="D4027">
        <v>48</v>
      </c>
    </row>
    <row r="4028" spans="1:4" x14ac:dyDescent="0.2">
      <c r="A4028">
        <v>4026</v>
      </c>
      <c r="B4028">
        <v>13218.980686553999</v>
      </c>
      <c r="C4028">
        <v>8808.9806402612794</v>
      </c>
      <c r="D4028">
        <v>48</v>
      </c>
    </row>
    <row r="4029" spans="1:4" x14ac:dyDescent="0.2">
      <c r="A4029">
        <v>4027</v>
      </c>
      <c r="B4029">
        <v>13218.980686553999</v>
      </c>
      <c r="C4029">
        <v>8808.9806402612794</v>
      </c>
      <c r="D4029">
        <v>48</v>
      </c>
    </row>
    <row r="4030" spans="1:4" x14ac:dyDescent="0.2">
      <c r="A4030">
        <v>4028</v>
      </c>
      <c r="B4030">
        <v>13218.980686553999</v>
      </c>
      <c r="C4030">
        <v>8655.45508017272</v>
      </c>
      <c r="D4030">
        <v>48</v>
      </c>
    </row>
    <row r="4031" spans="1:4" x14ac:dyDescent="0.2">
      <c r="A4031">
        <v>4029</v>
      </c>
      <c r="B4031">
        <v>13218.980686553999</v>
      </c>
      <c r="C4031">
        <v>8655.4550801727401</v>
      </c>
      <c r="D4031">
        <v>48</v>
      </c>
    </row>
    <row r="4032" spans="1:4" x14ac:dyDescent="0.2">
      <c r="A4032">
        <v>4030</v>
      </c>
      <c r="B4032">
        <v>13218.980686553999</v>
      </c>
      <c r="C4032">
        <v>8655.45508017272</v>
      </c>
      <c r="D4032">
        <v>48</v>
      </c>
    </row>
    <row r="4033" spans="1:4" x14ac:dyDescent="0.2">
      <c r="A4033">
        <v>4031</v>
      </c>
      <c r="B4033">
        <v>13218.980686553999</v>
      </c>
      <c r="C4033">
        <v>8655.45508017272</v>
      </c>
      <c r="D4033">
        <v>48</v>
      </c>
    </row>
    <row r="4034" spans="1:4" x14ac:dyDescent="0.2">
      <c r="A4034">
        <v>4032</v>
      </c>
      <c r="B4034">
        <v>13218.980686553999</v>
      </c>
      <c r="C4034">
        <v>8543.0973754380393</v>
      </c>
      <c r="D4034">
        <v>48</v>
      </c>
    </row>
    <row r="4035" spans="1:4" x14ac:dyDescent="0.2">
      <c r="A4035">
        <v>4033</v>
      </c>
      <c r="B4035">
        <v>13218.980686553999</v>
      </c>
      <c r="C4035">
        <v>8370.6999516945107</v>
      </c>
      <c r="D4035">
        <v>48</v>
      </c>
    </row>
    <row r="4036" spans="1:4" x14ac:dyDescent="0.2">
      <c r="A4036">
        <v>4034</v>
      </c>
      <c r="B4036">
        <v>13218.980686553999</v>
      </c>
      <c r="C4036">
        <v>8354.6647914378591</v>
      </c>
      <c r="D4036">
        <v>48</v>
      </c>
    </row>
    <row r="4037" spans="1:4" x14ac:dyDescent="0.2">
      <c r="A4037">
        <v>4035</v>
      </c>
      <c r="B4037">
        <v>13218.980686553999</v>
      </c>
      <c r="C4037">
        <v>7954.4052642053002</v>
      </c>
      <c r="D4037">
        <v>48</v>
      </c>
    </row>
    <row r="4038" spans="1:4" x14ac:dyDescent="0.2">
      <c r="A4038">
        <v>4036</v>
      </c>
      <c r="B4038">
        <v>13218.980686553999</v>
      </c>
      <c r="C4038">
        <v>7954.4052642053002</v>
      </c>
      <c r="D4038">
        <v>48</v>
      </c>
    </row>
    <row r="4039" spans="1:4" x14ac:dyDescent="0.2">
      <c r="A4039">
        <v>4037</v>
      </c>
      <c r="B4039">
        <v>13218.980686553999</v>
      </c>
      <c r="C4039">
        <v>7891.6373365141098</v>
      </c>
      <c r="D4039">
        <v>48</v>
      </c>
    </row>
    <row r="4040" spans="1:4" x14ac:dyDescent="0.2">
      <c r="A4040">
        <v>4038</v>
      </c>
      <c r="B4040">
        <v>13218.980686553999</v>
      </c>
      <c r="C4040">
        <v>7660.6502803371204</v>
      </c>
      <c r="D4040">
        <v>48</v>
      </c>
    </row>
    <row r="4041" spans="1:4" x14ac:dyDescent="0.2">
      <c r="A4041">
        <v>4039</v>
      </c>
      <c r="B4041">
        <v>13218.980686553999</v>
      </c>
      <c r="C4041">
        <v>7099.8745223112101</v>
      </c>
      <c r="D4041">
        <v>48</v>
      </c>
    </row>
    <row r="4042" spans="1:4" x14ac:dyDescent="0.2">
      <c r="A4042">
        <v>4040</v>
      </c>
      <c r="B4042">
        <v>13218.980686553999</v>
      </c>
      <c r="C4042">
        <v>6990.9530974016398</v>
      </c>
      <c r="D4042">
        <v>48</v>
      </c>
    </row>
    <row r="4043" spans="1:4" x14ac:dyDescent="0.2">
      <c r="A4043">
        <v>4041</v>
      </c>
      <c r="B4043">
        <v>13218.980686553999</v>
      </c>
      <c r="C4043">
        <v>6896.5153286139303</v>
      </c>
      <c r="D4043">
        <v>48</v>
      </c>
    </row>
    <row r="4044" spans="1:4" x14ac:dyDescent="0.2">
      <c r="A4044">
        <v>4042</v>
      </c>
      <c r="B4044">
        <v>13218.980686553999</v>
      </c>
      <c r="C4044">
        <v>6896.5153286139303</v>
      </c>
      <c r="D4044">
        <v>48</v>
      </c>
    </row>
    <row r="4045" spans="1:4" x14ac:dyDescent="0.2">
      <c r="A4045">
        <v>4043</v>
      </c>
      <c r="B4045">
        <v>13218.980686553999</v>
      </c>
      <c r="C4045">
        <v>6896.5153286139403</v>
      </c>
      <c r="D4045">
        <v>48</v>
      </c>
    </row>
    <row r="4046" spans="1:4" x14ac:dyDescent="0.2">
      <c r="A4046">
        <v>4044</v>
      </c>
      <c r="B4046">
        <v>13218.980686553999</v>
      </c>
      <c r="C4046">
        <v>6892.6614611759796</v>
      </c>
      <c r="D4046">
        <v>48</v>
      </c>
    </row>
    <row r="4047" spans="1:4" x14ac:dyDescent="0.2">
      <c r="A4047">
        <v>4045</v>
      </c>
      <c r="B4047">
        <v>13218.980686553999</v>
      </c>
      <c r="C4047">
        <v>6803.8909498673702</v>
      </c>
      <c r="D4047">
        <v>48</v>
      </c>
    </row>
    <row r="4048" spans="1:4" x14ac:dyDescent="0.2">
      <c r="A4048">
        <v>4046</v>
      </c>
      <c r="B4048">
        <v>13218.980686553999</v>
      </c>
      <c r="C4048">
        <v>6803.8909498673602</v>
      </c>
      <c r="D4048">
        <v>48</v>
      </c>
    </row>
    <row r="4049" spans="1:4" x14ac:dyDescent="0.2">
      <c r="A4049">
        <v>4047</v>
      </c>
      <c r="B4049">
        <v>13218.980686553999</v>
      </c>
      <c r="C4049">
        <v>6803.8909498673602</v>
      </c>
      <c r="D4049">
        <v>48</v>
      </c>
    </row>
    <row r="4050" spans="1:4" x14ac:dyDescent="0.2">
      <c r="A4050">
        <v>4048</v>
      </c>
      <c r="B4050">
        <v>13218.980686553999</v>
      </c>
      <c r="C4050">
        <v>6803.8909498673602</v>
      </c>
      <c r="D4050">
        <v>48</v>
      </c>
    </row>
    <row r="4051" spans="1:4" x14ac:dyDescent="0.2">
      <c r="A4051">
        <v>4049</v>
      </c>
      <c r="B4051">
        <v>13218.980686553999</v>
      </c>
      <c r="C4051">
        <v>6803.8909498673602</v>
      </c>
      <c r="D4051">
        <v>48</v>
      </c>
    </row>
    <row r="4052" spans="1:4" x14ac:dyDescent="0.2">
      <c r="A4052">
        <v>4050</v>
      </c>
      <c r="B4052">
        <v>13218.980686553999</v>
      </c>
      <c r="C4052">
        <v>6800.0370824294096</v>
      </c>
      <c r="D4052">
        <v>48</v>
      </c>
    </row>
    <row r="4053" spans="1:4" x14ac:dyDescent="0.2">
      <c r="A4053">
        <v>4051</v>
      </c>
      <c r="B4053">
        <v>13218.980686553999</v>
      </c>
      <c r="C4053">
        <v>6781.7535350763801</v>
      </c>
      <c r="D4053">
        <v>48</v>
      </c>
    </row>
    <row r="4054" spans="1:4" x14ac:dyDescent="0.2">
      <c r="A4054">
        <v>4052</v>
      </c>
      <c r="B4054">
        <v>13218.980686553999</v>
      </c>
      <c r="C4054">
        <v>6763.4699877233497</v>
      </c>
      <c r="D4054">
        <v>48</v>
      </c>
    </row>
    <row r="4055" spans="1:4" x14ac:dyDescent="0.2">
      <c r="A4055">
        <v>4053</v>
      </c>
      <c r="B4055">
        <v>13218.980686553999</v>
      </c>
      <c r="C4055">
        <v>6763.4699877233497</v>
      </c>
      <c r="D4055">
        <v>48</v>
      </c>
    </row>
    <row r="4056" spans="1:4" x14ac:dyDescent="0.2">
      <c r="A4056">
        <v>4054</v>
      </c>
      <c r="B4056">
        <v>13218.980686553999</v>
      </c>
      <c r="C4056">
        <v>6674.6994764147403</v>
      </c>
      <c r="D4056">
        <v>48</v>
      </c>
    </row>
    <row r="4057" spans="1:4" x14ac:dyDescent="0.2">
      <c r="A4057">
        <v>4055</v>
      </c>
      <c r="B4057">
        <v>13218.980686553999</v>
      </c>
      <c r="C4057">
        <v>6674.6994764147403</v>
      </c>
      <c r="D4057">
        <v>48</v>
      </c>
    </row>
    <row r="4058" spans="1:4" x14ac:dyDescent="0.2">
      <c r="A4058">
        <v>4056</v>
      </c>
      <c r="B4058">
        <v>13218.980686553999</v>
      </c>
      <c r="C4058">
        <v>6077.8627588928002</v>
      </c>
      <c r="D4058">
        <v>48</v>
      </c>
    </row>
    <row r="4059" spans="1:4" x14ac:dyDescent="0.2">
      <c r="A4059">
        <v>4057</v>
      </c>
      <c r="B4059">
        <v>13218.980686553999</v>
      </c>
      <c r="C4059">
        <v>5952.9280282524196</v>
      </c>
      <c r="D4059">
        <v>48</v>
      </c>
    </row>
    <row r="4060" spans="1:4" x14ac:dyDescent="0.2">
      <c r="A4060">
        <v>4058</v>
      </c>
      <c r="B4060">
        <v>13218.980686553999</v>
      </c>
      <c r="C4060">
        <v>5952.9280282524196</v>
      </c>
      <c r="D4060">
        <v>48</v>
      </c>
    </row>
    <row r="4061" spans="1:4" x14ac:dyDescent="0.2">
      <c r="A4061">
        <v>4059</v>
      </c>
      <c r="B4061">
        <v>13218.980686553999</v>
      </c>
      <c r="C4061">
        <v>5952.9280282524196</v>
      </c>
      <c r="D4061">
        <v>48</v>
      </c>
    </row>
    <row r="4062" spans="1:4" x14ac:dyDescent="0.2">
      <c r="A4062">
        <v>4060</v>
      </c>
      <c r="B4062">
        <v>13218.980686553999</v>
      </c>
      <c r="C4062">
        <v>5952.9280282524196</v>
      </c>
      <c r="D4062">
        <v>48</v>
      </c>
    </row>
    <row r="4063" spans="1:4" x14ac:dyDescent="0.2">
      <c r="A4063">
        <v>4061</v>
      </c>
      <c r="B4063">
        <v>13218.980686553999</v>
      </c>
      <c r="C4063">
        <v>5690.9785633894999</v>
      </c>
      <c r="D4063">
        <v>48</v>
      </c>
    </row>
    <row r="4064" spans="1:4" x14ac:dyDescent="0.2">
      <c r="A4064">
        <v>4062</v>
      </c>
      <c r="B4064">
        <v>13218.980686553999</v>
      </c>
      <c r="C4064">
        <v>5533.61916056267</v>
      </c>
      <c r="D4064">
        <v>48</v>
      </c>
    </row>
    <row r="4065" spans="1:4" x14ac:dyDescent="0.2">
      <c r="A4065">
        <v>4063</v>
      </c>
      <c r="B4065">
        <v>13218.980686553999</v>
      </c>
      <c r="C4065">
        <v>5401.3928450297199</v>
      </c>
      <c r="D4065">
        <v>48</v>
      </c>
    </row>
    <row r="4066" spans="1:4" x14ac:dyDescent="0.2">
      <c r="A4066">
        <v>4064</v>
      </c>
      <c r="B4066">
        <v>13218.980686553999</v>
      </c>
      <c r="C4066">
        <v>5291.1877340657102</v>
      </c>
      <c r="D4066">
        <v>48</v>
      </c>
    </row>
    <row r="4067" spans="1:4" x14ac:dyDescent="0.2">
      <c r="A4067">
        <v>4065</v>
      </c>
      <c r="B4067">
        <v>13218.980686553999</v>
      </c>
      <c r="C4067">
        <v>5163.53037224743</v>
      </c>
      <c r="D4067">
        <v>48</v>
      </c>
    </row>
    <row r="4068" spans="1:4" x14ac:dyDescent="0.2">
      <c r="A4068">
        <v>4066</v>
      </c>
      <c r="B4068">
        <v>13218.980686553999</v>
      </c>
      <c r="C4068">
        <v>5068.8012668844603</v>
      </c>
      <c r="D4068">
        <v>48</v>
      </c>
    </row>
    <row r="4069" spans="1:4" x14ac:dyDescent="0.2">
      <c r="A4069">
        <v>4067</v>
      </c>
      <c r="B4069">
        <v>13218.980686553999</v>
      </c>
      <c r="C4069">
        <v>5056.55581660596</v>
      </c>
      <c r="D4069">
        <v>48</v>
      </c>
    </row>
    <row r="4070" spans="1:4" x14ac:dyDescent="0.2">
      <c r="A4070">
        <v>4068</v>
      </c>
      <c r="B4070">
        <v>13218.980686553999</v>
      </c>
      <c r="C4070">
        <v>4966.5724276262999</v>
      </c>
      <c r="D4070">
        <v>48</v>
      </c>
    </row>
    <row r="4071" spans="1:4" x14ac:dyDescent="0.2">
      <c r="A4071">
        <v>4069</v>
      </c>
      <c r="B4071">
        <v>13218.980686553999</v>
      </c>
      <c r="C4071">
        <v>4898.4434522192896</v>
      </c>
      <c r="D4071">
        <v>48</v>
      </c>
    </row>
    <row r="4072" spans="1:4" x14ac:dyDescent="0.2">
      <c r="A4072">
        <v>4070</v>
      </c>
      <c r="B4072">
        <v>13218.980686553999</v>
      </c>
      <c r="C4072">
        <v>4898.4434522192896</v>
      </c>
      <c r="D4072">
        <v>48</v>
      </c>
    </row>
    <row r="4073" spans="1:4" x14ac:dyDescent="0.2">
      <c r="A4073">
        <v>4071</v>
      </c>
      <c r="B4073">
        <v>13218.980686553999</v>
      </c>
      <c r="C4073">
        <v>4835.6755245281201</v>
      </c>
      <c r="D4073">
        <v>48</v>
      </c>
    </row>
    <row r="4074" spans="1:4" x14ac:dyDescent="0.2">
      <c r="A4074">
        <v>4072</v>
      </c>
      <c r="B4074">
        <v>13218.980686553999</v>
      </c>
      <c r="C4074">
        <v>4835.6755245281101</v>
      </c>
      <c r="D4074">
        <v>48</v>
      </c>
    </row>
    <row r="4075" spans="1:4" x14ac:dyDescent="0.2">
      <c r="A4075">
        <v>4073</v>
      </c>
      <c r="B4075">
        <v>13218.980686553999</v>
      </c>
      <c r="C4075">
        <v>4835.6755245281101</v>
      </c>
      <c r="D4075">
        <v>48</v>
      </c>
    </row>
    <row r="4076" spans="1:4" x14ac:dyDescent="0.2">
      <c r="A4076">
        <v>4074</v>
      </c>
      <c r="B4076">
        <v>13218.980686553999</v>
      </c>
      <c r="C4076">
        <v>4835.6755245281001</v>
      </c>
      <c r="D4076">
        <v>48</v>
      </c>
    </row>
    <row r="4077" spans="1:4" x14ac:dyDescent="0.2">
      <c r="A4077">
        <v>4075</v>
      </c>
      <c r="B4077">
        <v>13218.980686553999</v>
      </c>
      <c r="C4077">
        <v>4746.39985203382</v>
      </c>
      <c r="D4077">
        <v>48</v>
      </c>
    </row>
    <row r="4078" spans="1:4" x14ac:dyDescent="0.2">
      <c r="A4078">
        <v>4076</v>
      </c>
      <c r="B4078">
        <v>13218.980686553999</v>
      </c>
      <c r="C4078">
        <v>4746.39985203383</v>
      </c>
      <c r="D4078">
        <v>48</v>
      </c>
    </row>
    <row r="4079" spans="1:4" x14ac:dyDescent="0.2">
      <c r="A4079">
        <v>4077</v>
      </c>
      <c r="B4079">
        <v>13218.980686553999</v>
      </c>
      <c r="C4079">
        <v>4746.39985203383</v>
      </c>
      <c r="D4079">
        <v>48</v>
      </c>
    </row>
    <row r="4080" spans="1:4" x14ac:dyDescent="0.2">
      <c r="A4080">
        <v>4078</v>
      </c>
      <c r="B4080">
        <v>13218.980686553999</v>
      </c>
      <c r="C4080">
        <v>4746.39985203382</v>
      </c>
      <c r="D4080">
        <v>48</v>
      </c>
    </row>
    <row r="4081" spans="1:4" x14ac:dyDescent="0.2">
      <c r="A4081">
        <v>4079</v>
      </c>
      <c r="B4081">
        <v>13218.980686553999</v>
      </c>
      <c r="C4081">
        <v>4659.6774751503399</v>
      </c>
      <c r="D4081">
        <v>48</v>
      </c>
    </row>
    <row r="4082" spans="1:4" x14ac:dyDescent="0.2">
      <c r="A4082">
        <v>4080</v>
      </c>
      <c r="B4082">
        <v>13218.980686553999</v>
      </c>
      <c r="C4082">
        <v>4659.6774751503299</v>
      </c>
      <c r="D4082">
        <v>48</v>
      </c>
    </row>
    <row r="4083" spans="1:4" x14ac:dyDescent="0.2">
      <c r="A4083">
        <v>4081</v>
      </c>
      <c r="B4083">
        <v>13218.980686553999</v>
      </c>
      <c r="C4083">
        <v>4581.8941232446796</v>
      </c>
      <c r="D4083">
        <v>48</v>
      </c>
    </row>
    <row r="4084" spans="1:4" x14ac:dyDescent="0.2">
      <c r="A4084">
        <v>4082</v>
      </c>
      <c r="B4084">
        <v>13218.980686553999</v>
      </c>
      <c r="C4084">
        <v>4562.7032785826996</v>
      </c>
      <c r="D4084">
        <v>48</v>
      </c>
    </row>
    <row r="4085" spans="1:4" x14ac:dyDescent="0.2">
      <c r="A4085">
        <v>4083</v>
      </c>
      <c r="B4085">
        <v>13218.980686553999</v>
      </c>
      <c r="C4085">
        <v>4562.7032785826996</v>
      </c>
      <c r="D4085">
        <v>48</v>
      </c>
    </row>
    <row r="4086" spans="1:4" x14ac:dyDescent="0.2">
      <c r="A4086">
        <v>4084</v>
      </c>
      <c r="B4086">
        <v>13218.980686553999</v>
      </c>
      <c r="C4086">
        <v>4562.7032785826996</v>
      </c>
      <c r="D4086">
        <v>48</v>
      </c>
    </row>
    <row r="4087" spans="1:4" x14ac:dyDescent="0.2">
      <c r="A4087">
        <v>4085</v>
      </c>
      <c r="B4087">
        <v>13218.980686553999</v>
      </c>
      <c r="C4087">
        <v>4449.1585493253097</v>
      </c>
      <c r="D4087">
        <v>48</v>
      </c>
    </row>
    <row r="4088" spans="1:4" x14ac:dyDescent="0.2">
      <c r="A4088">
        <v>4086</v>
      </c>
      <c r="B4088">
        <v>13218.980686553999</v>
      </c>
      <c r="C4088">
        <v>4436.7679426163904</v>
      </c>
      <c r="D4088">
        <v>48</v>
      </c>
    </row>
    <row r="4089" spans="1:4" x14ac:dyDescent="0.2">
      <c r="A4089">
        <v>4087</v>
      </c>
      <c r="B4089">
        <v>13218.980686553999</v>
      </c>
      <c r="C4089">
        <v>4424.5224923379001</v>
      </c>
      <c r="D4089">
        <v>48</v>
      </c>
    </row>
    <row r="4090" spans="1:4" x14ac:dyDescent="0.2">
      <c r="A4090">
        <v>4088</v>
      </c>
      <c r="B4090">
        <v>13218.980686553999</v>
      </c>
      <c r="C4090">
        <v>4403.4010290612496</v>
      </c>
      <c r="D4090">
        <v>48</v>
      </c>
    </row>
    <row r="4091" spans="1:4" x14ac:dyDescent="0.2">
      <c r="A4091">
        <v>4089</v>
      </c>
      <c r="B4091">
        <v>13218.980686553999</v>
      </c>
      <c r="C4091">
        <v>4403.4010290612596</v>
      </c>
      <c r="D4091">
        <v>48</v>
      </c>
    </row>
    <row r="4092" spans="1:4" x14ac:dyDescent="0.2">
      <c r="A4092">
        <v>4090</v>
      </c>
      <c r="B4092">
        <v>13218.980686553999</v>
      </c>
      <c r="C4092">
        <v>4382.27956578461</v>
      </c>
      <c r="D4092">
        <v>48</v>
      </c>
    </row>
    <row r="4093" spans="1:4" x14ac:dyDescent="0.2">
      <c r="A4093">
        <v>4091</v>
      </c>
      <c r="B4093">
        <v>13218.980686553999</v>
      </c>
      <c r="C4093">
        <v>4369.31288501984</v>
      </c>
      <c r="D4093">
        <v>48</v>
      </c>
    </row>
    <row r="4094" spans="1:4" x14ac:dyDescent="0.2">
      <c r="A4094">
        <v>4092</v>
      </c>
      <c r="B4094">
        <v>13218.980686553999</v>
      </c>
      <c r="C4094">
        <v>4369.31288501984</v>
      </c>
      <c r="D4094">
        <v>48</v>
      </c>
    </row>
    <row r="4095" spans="1:4" x14ac:dyDescent="0.2">
      <c r="A4095">
        <v>4093</v>
      </c>
      <c r="B4095">
        <v>13218.980686553999</v>
      </c>
      <c r="C4095">
        <v>4219.3168632629804</v>
      </c>
      <c r="D4095">
        <v>48</v>
      </c>
    </row>
    <row r="4096" spans="1:4" x14ac:dyDescent="0.2">
      <c r="A4096">
        <v>4094</v>
      </c>
      <c r="B4096">
        <v>13218.980686553999</v>
      </c>
      <c r="C4096">
        <v>4173.58218142029</v>
      </c>
      <c r="D4096">
        <v>48</v>
      </c>
    </row>
    <row r="4097" spans="1:4" x14ac:dyDescent="0.2">
      <c r="A4097">
        <v>4095</v>
      </c>
      <c r="B4097">
        <v>13218.980686553999</v>
      </c>
      <c r="C4097">
        <v>4173.58218142028</v>
      </c>
      <c r="D4097">
        <v>48</v>
      </c>
    </row>
    <row r="4098" spans="1:4" x14ac:dyDescent="0.2">
      <c r="A4098">
        <v>4096</v>
      </c>
      <c r="B4098">
        <v>13218.980686553999</v>
      </c>
      <c r="C4098">
        <v>4173.58218142028</v>
      </c>
      <c r="D4098">
        <v>48</v>
      </c>
    </row>
    <row r="4099" spans="1:4" x14ac:dyDescent="0.2">
      <c r="A4099">
        <v>4097</v>
      </c>
      <c r="B4099">
        <v>13218.980686553999</v>
      </c>
      <c r="C4099">
        <v>4028.7942256551</v>
      </c>
      <c r="D4099">
        <v>48</v>
      </c>
    </row>
    <row r="4100" spans="1:4" x14ac:dyDescent="0.2">
      <c r="A4100">
        <v>4098</v>
      </c>
      <c r="B4100">
        <v>13218.980686553999</v>
      </c>
      <c r="C4100">
        <v>4028.7942256551</v>
      </c>
      <c r="D4100">
        <v>48</v>
      </c>
    </row>
    <row r="4101" spans="1:4" x14ac:dyDescent="0.2">
      <c r="A4101">
        <v>4099</v>
      </c>
      <c r="B4101">
        <v>13218.980686553999</v>
      </c>
      <c r="C4101">
        <v>4028.7942256551</v>
      </c>
      <c r="D4101">
        <v>48</v>
      </c>
    </row>
    <row r="4102" spans="1:4" x14ac:dyDescent="0.2">
      <c r="A4102">
        <v>4100</v>
      </c>
      <c r="B4102">
        <v>13218.980686553999</v>
      </c>
      <c r="C4102">
        <v>4028.7942256551</v>
      </c>
      <c r="D4102">
        <v>48</v>
      </c>
    </row>
    <row r="4103" spans="1:4" x14ac:dyDescent="0.2">
      <c r="A4103">
        <v>4101</v>
      </c>
      <c r="B4103">
        <v>13218.980686553999</v>
      </c>
      <c r="C4103">
        <v>3935.74993067164</v>
      </c>
      <c r="D4103">
        <v>48</v>
      </c>
    </row>
    <row r="4104" spans="1:4" x14ac:dyDescent="0.2">
      <c r="A4104">
        <v>4102</v>
      </c>
      <c r="B4104">
        <v>13218.980686553999</v>
      </c>
      <c r="C4104">
        <v>3935.74993067163</v>
      </c>
      <c r="D4104">
        <v>48</v>
      </c>
    </row>
    <row r="4105" spans="1:4" x14ac:dyDescent="0.2">
      <c r="A4105">
        <v>4103</v>
      </c>
      <c r="B4105">
        <v>13218.980686553999</v>
      </c>
      <c r="C4105">
        <v>3869.8642752435098</v>
      </c>
      <c r="D4105">
        <v>48</v>
      </c>
    </row>
    <row r="4106" spans="1:4" x14ac:dyDescent="0.2">
      <c r="A4106">
        <v>4104</v>
      </c>
      <c r="B4106">
        <v>13218.980686553999</v>
      </c>
      <c r="C4106">
        <v>3869.8642752435098</v>
      </c>
      <c r="D4106">
        <v>48</v>
      </c>
    </row>
    <row r="4107" spans="1:4" x14ac:dyDescent="0.2">
      <c r="A4107">
        <v>4105</v>
      </c>
      <c r="B4107">
        <v>13218.980686553999</v>
      </c>
      <c r="C4107">
        <v>3735.1682637224499</v>
      </c>
      <c r="D4107">
        <v>48</v>
      </c>
    </row>
    <row r="4108" spans="1:4" x14ac:dyDescent="0.2">
      <c r="A4108">
        <v>4106</v>
      </c>
      <c r="B4108">
        <v>13218.980686553999</v>
      </c>
      <c r="C4108">
        <v>3735.1682637224499</v>
      </c>
      <c r="D4108">
        <v>48</v>
      </c>
    </row>
    <row r="4109" spans="1:4" x14ac:dyDescent="0.2">
      <c r="A4109">
        <v>4107</v>
      </c>
      <c r="B4109">
        <v>13218.980686553999</v>
      </c>
      <c r="C4109">
        <v>3735.1682637224499</v>
      </c>
      <c r="D4109">
        <v>48</v>
      </c>
    </row>
    <row r="4110" spans="1:4" x14ac:dyDescent="0.2">
      <c r="A4110">
        <v>4108</v>
      </c>
      <c r="B4110">
        <v>13218.980686553999</v>
      </c>
      <c r="C4110">
        <v>3735.1682637224499</v>
      </c>
      <c r="D4110">
        <v>48</v>
      </c>
    </row>
    <row r="4111" spans="1:4" x14ac:dyDescent="0.2">
      <c r="A4111">
        <v>4109</v>
      </c>
      <c r="B4111">
        <v>13218.980686553999</v>
      </c>
      <c r="C4111">
        <v>3735.1682637224499</v>
      </c>
      <c r="D4111">
        <v>48</v>
      </c>
    </row>
    <row r="4112" spans="1:4" x14ac:dyDescent="0.2">
      <c r="A4112">
        <v>4110</v>
      </c>
      <c r="B4112">
        <v>13218.980686553999</v>
      </c>
      <c r="C4112">
        <v>3696.7257308297499</v>
      </c>
      <c r="D4112">
        <v>48</v>
      </c>
    </row>
    <row r="4113" spans="1:4" x14ac:dyDescent="0.2">
      <c r="A4113">
        <v>4111</v>
      </c>
      <c r="B4113">
        <v>13218.980686553999</v>
      </c>
      <c r="C4113">
        <v>3696.7257308297499</v>
      </c>
      <c r="D4113">
        <v>48</v>
      </c>
    </row>
    <row r="4114" spans="1:4" x14ac:dyDescent="0.2">
      <c r="A4114">
        <v>4112</v>
      </c>
      <c r="B4114">
        <v>13218.980686553999</v>
      </c>
      <c r="C4114">
        <v>3696.7257308297499</v>
      </c>
      <c r="D4114">
        <v>48</v>
      </c>
    </row>
    <row r="4115" spans="1:4" x14ac:dyDescent="0.2">
      <c r="A4115">
        <v>4113</v>
      </c>
      <c r="B4115">
        <v>13218.980686553999</v>
      </c>
      <c r="C4115">
        <v>3696.7257308297499</v>
      </c>
      <c r="D4115">
        <v>48</v>
      </c>
    </row>
    <row r="4116" spans="1:4" x14ac:dyDescent="0.2">
      <c r="A4116">
        <v>4114</v>
      </c>
      <c r="B4116">
        <v>13218.980686553999</v>
      </c>
      <c r="C4116">
        <v>3696.7257308297499</v>
      </c>
      <c r="D4116">
        <v>48</v>
      </c>
    </row>
    <row r="4117" spans="1:4" x14ac:dyDescent="0.2">
      <c r="A4117">
        <v>4115</v>
      </c>
      <c r="B4117">
        <v>13218.980686553999</v>
      </c>
      <c r="C4117">
        <v>3650.5140978393702</v>
      </c>
      <c r="D4117">
        <v>48</v>
      </c>
    </row>
    <row r="4118" spans="1:4" x14ac:dyDescent="0.2">
      <c r="A4118">
        <v>4116</v>
      </c>
      <c r="B4118">
        <v>13218.980686553999</v>
      </c>
      <c r="C4118">
        <v>3650.5140978393702</v>
      </c>
      <c r="D4118">
        <v>48</v>
      </c>
    </row>
    <row r="4119" spans="1:4" x14ac:dyDescent="0.2">
      <c r="A4119">
        <v>4117</v>
      </c>
      <c r="B4119">
        <v>13218.980686553999</v>
      </c>
      <c r="C4119">
        <v>3650.5140978393702</v>
      </c>
      <c r="D4119">
        <v>48</v>
      </c>
    </row>
    <row r="4120" spans="1:4" x14ac:dyDescent="0.2">
      <c r="A4120">
        <v>4118</v>
      </c>
      <c r="B4120">
        <v>13218.980686553999</v>
      </c>
      <c r="C4120">
        <v>3650.5140978393702</v>
      </c>
      <c r="D4120">
        <v>48</v>
      </c>
    </row>
    <row r="4121" spans="1:4" x14ac:dyDescent="0.2">
      <c r="A4121">
        <v>4119</v>
      </c>
      <c r="B4121">
        <v>13218.980686553999</v>
      </c>
      <c r="C4121">
        <v>3448.9557809541302</v>
      </c>
      <c r="D4121">
        <v>48</v>
      </c>
    </row>
    <row r="4122" spans="1:4" x14ac:dyDescent="0.2">
      <c r="A4122">
        <v>4120</v>
      </c>
      <c r="B4122">
        <v>13218.980686553999</v>
      </c>
      <c r="C4122">
        <v>3394.69877000324</v>
      </c>
      <c r="D4122">
        <v>48</v>
      </c>
    </row>
    <row r="4123" spans="1:4" x14ac:dyDescent="0.2">
      <c r="A4123">
        <v>4121</v>
      </c>
      <c r="B4123">
        <v>13218.980686553999</v>
      </c>
      <c r="C4123">
        <v>3320.1745488177999</v>
      </c>
      <c r="D4123">
        <v>48</v>
      </c>
    </row>
    <row r="4124" spans="1:4" x14ac:dyDescent="0.2">
      <c r="A4124">
        <v>4122</v>
      </c>
      <c r="B4124">
        <v>13218.980686553999</v>
      </c>
      <c r="C4124">
        <v>3267.0844178529301</v>
      </c>
      <c r="D4124">
        <v>48</v>
      </c>
    </row>
    <row r="4125" spans="1:4" x14ac:dyDescent="0.2">
      <c r="A4125">
        <v>4123</v>
      </c>
      <c r="B4125">
        <v>13218.980686553999</v>
      </c>
      <c r="C4125">
        <v>3267.0844178529301</v>
      </c>
      <c r="D4125">
        <v>48</v>
      </c>
    </row>
    <row r="4126" spans="1:4" x14ac:dyDescent="0.2">
      <c r="A4126">
        <v>4124</v>
      </c>
      <c r="B4126">
        <v>13218.980686553999</v>
      </c>
      <c r="C4126">
        <v>3267.0844178529301</v>
      </c>
      <c r="D4126">
        <v>48</v>
      </c>
    </row>
    <row r="4127" spans="1:4" x14ac:dyDescent="0.2">
      <c r="A4127">
        <v>4125</v>
      </c>
      <c r="B4127">
        <v>13218.980686553999</v>
      </c>
      <c r="C4127">
        <v>3163.14097797561</v>
      </c>
      <c r="D4127">
        <v>48</v>
      </c>
    </row>
    <row r="4128" spans="1:4" x14ac:dyDescent="0.2">
      <c r="A4128">
        <v>4126</v>
      </c>
      <c r="B4128">
        <v>13218.980686553999</v>
      </c>
      <c r="C4128">
        <v>3137.7019003630298</v>
      </c>
      <c r="D4128">
        <v>48</v>
      </c>
    </row>
    <row r="4129" spans="1:4" x14ac:dyDescent="0.2">
      <c r="A4129">
        <v>4127</v>
      </c>
      <c r="B4129">
        <v>13218.980686553999</v>
      </c>
      <c r="C4129">
        <v>3050.9795234795301</v>
      </c>
      <c r="D4129">
        <v>48</v>
      </c>
    </row>
    <row r="4130" spans="1:4" x14ac:dyDescent="0.2">
      <c r="A4130">
        <v>4128</v>
      </c>
      <c r="B4130">
        <v>13218.980686553999</v>
      </c>
      <c r="C4130">
        <v>2985.09386805142</v>
      </c>
      <c r="D4130">
        <v>48</v>
      </c>
    </row>
    <row r="4131" spans="1:4" x14ac:dyDescent="0.2">
      <c r="A4131">
        <v>4129</v>
      </c>
      <c r="B4131">
        <v>13218.980686553999</v>
      </c>
      <c r="C4131">
        <v>2888.5488915778701</v>
      </c>
      <c r="D4131">
        <v>48</v>
      </c>
    </row>
    <row r="4132" spans="1:4" x14ac:dyDescent="0.2">
      <c r="A4132">
        <v>4130</v>
      </c>
      <c r="B4132">
        <v>13218.980686553999</v>
      </c>
      <c r="C4132">
        <v>2843.4879787971799</v>
      </c>
      <c r="D4132">
        <v>48</v>
      </c>
    </row>
    <row r="4133" spans="1:4" x14ac:dyDescent="0.2">
      <c r="A4133">
        <v>4131</v>
      </c>
      <c r="B4133">
        <v>13218.980686553999</v>
      </c>
      <c r="C4133">
        <v>2843.4879787971799</v>
      </c>
      <c r="D4133">
        <v>48</v>
      </c>
    </row>
    <row r="4134" spans="1:4" x14ac:dyDescent="0.2">
      <c r="A4134">
        <v>4132</v>
      </c>
      <c r="B4134">
        <v>13218.980686553999</v>
      </c>
      <c r="C4134">
        <v>2843.4879787971799</v>
      </c>
      <c r="D4134">
        <v>48</v>
      </c>
    </row>
    <row r="4135" spans="1:4" x14ac:dyDescent="0.2">
      <c r="A4135">
        <v>4133</v>
      </c>
      <c r="B4135">
        <v>13218.980686553999</v>
      </c>
      <c r="C4135">
        <v>2797.2763458067898</v>
      </c>
      <c r="D4135">
        <v>48</v>
      </c>
    </row>
    <row r="4136" spans="1:4" x14ac:dyDescent="0.2">
      <c r="A4136">
        <v>4134</v>
      </c>
      <c r="B4136">
        <v>13218.980686553999</v>
      </c>
      <c r="C4136">
        <v>2736.74163681344</v>
      </c>
      <c r="D4136">
        <v>48</v>
      </c>
    </row>
    <row r="4137" spans="1:4" x14ac:dyDescent="0.2">
      <c r="A4137">
        <v>4135</v>
      </c>
      <c r="B4137">
        <v>13218.980686553999</v>
      </c>
      <c r="C4137">
        <v>2724.4480750569001</v>
      </c>
      <c r="D4137">
        <v>48</v>
      </c>
    </row>
    <row r="4138" spans="1:4" x14ac:dyDescent="0.2">
      <c r="A4138">
        <v>4136</v>
      </c>
      <c r="B4138">
        <v>13218.980686553999</v>
      </c>
      <c r="C4138">
        <v>2724.4480750569001</v>
      </c>
      <c r="D4138">
        <v>48</v>
      </c>
    </row>
    <row r="4139" spans="1:4" x14ac:dyDescent="0.2">
      <c r="A4139">
        <v>4137</v>
      </c>
      <c r="B4139">
        <v>13218.980686553999</v>
      </c>
      <c r="C4139">
        <v>2724.4480750569001</v>
      </c>
      <c r="D4139">
        <v>48</v>
      </c>
    </row>
    <row r="4140" spans="1:4" x14ac:dyDescent="0.2">
      <c r="A4140">
        <v>4138</v>
      </c>
      <c r="B4140">
        <v>13218.980686553999</v>
      </c>
      <c r="C4140">
        <v>2724.4480750569201</v>
      </c>
      <c r="D4140">
        <v>48</v>
      </c>
    </row>
    <row r="4141" spans="1:4" x14ac:dyDescent="0.2">
      <c r="A4141">
        <v>4139</v>
      </c>
      <c r="B4141">
        <v>13218.980686553999</v>
      </c>
      <c r="C4141">
        <v>2724.4480750569201</v>
      </c>
      <c r="D4141">
        <v>48</v>
      </c>
    </row>
    <row r="4142" spans="1:4" x14ac:dyDescent="0.2">
      <c r="A4142">
        <v>4140</v>
      </c>
      <c r="B4142">
        <v>13218.980686553999</v>
      </c>
      <c r="C4142">
        <v>2724.4480750569201</v>
      </c>
      <c r="D4142">
        <v>48</v>
      </c>
    </row>
    <row r="4143" spans="1:4" x14ac:dyDescent="0.2">
      <c r="A4143">
        <v>4141</v>
      </c>
      <c r="B4143">
        <v>13218.980686553999</v>
      </c>
      <c r="C4143">
        <v>2715.0841023918301</v>
      </c>
      <c r="D4143">
        <v>48</v>
      </c>
    </row>
    <row r="4144" spans="1:4" x14ac:dyDescent="0.2">
      <c r="A4144">
        <v>4142</v>
      </c>
      <c r="B4144">
        <v>13218.980686553999</v>
      </c>
      <c r="C4144">
        <v>2688.2182040770599</v>
      </c>
      <c r="D4144">
        <v>48</v>
      </c>
    </row>
    <row r="4145" spans="1:4" x14ac:dyDescent="0.2">
      <c r="A4145">
        <v>4143</v>
      </c>
      <c r="B4145">
        <v>13218.980686553999</v>
      </c>
      <c r="C4145">
        <v>2688.2182040770599</v>
      </c>
      <c r="D4145">
        <v>48</v>
      </c>
    </row>
    <row r="4146" spans="1:4" x14ac:dyDescent="0.2">
      <c r="A4146">
        <v>4144</v>
      </c>
      <c r="B4146">
        <v>13218.980686553999</v>
      </c>
      <c r="C4146">
        <v>2688.2182040770599</v>
      </c>
      <c r="D4146">
        <v>48</v>
      </c>
    </row>
    <row r="4147" spans="1:4" x14ac:dyDescent="0.2">
      <c r="A4147">
        <v>4145</v>
      </c>
      <c r="B4147">
        <v>13218.980686553999</v>
      </c>
      <c r="C4147">
        <v>2678.8464491249101</v>
      </c>
      <c r="D4147">
        <v>48</v>
      </c>
    </row>
    <row r="4148" spans="1:4" x14ac:dyDescent="0.2">
      <c r="A4148">
        <v>4146</v>
      </c>
      <c r="B4148">
        <v>13218.980686553999</v>
      </c>
      <c r="C4148">
        <v>2633.78553634421</v>
      </c>
      <c r="D4148">
        <v>48</v>
      </c>
    </row>
    <row r="4149" spans="1:4" x14ac:dyDescent="0.2">
      <c r="A4149">
        <v>4147</v>
      </c>
      <c r="B4149">
        <v>13218.980686553999</v>
      </c>
      <c r="C4149">
        <v>2532.3561939589199</v>
      </c>
      <c r="D4149">
        <v>48</v>
      </c>
    </row>
    <row r="4150" spans="1:4" x14ac:dyDescent="0.2">
      <c r="A4150">
        <v>4148</v>
      </c>
      <c r="B4150">
        <v>13218.980686553999</v>
      </c>
      <c r="C4150">
        <v>2515.72570810652</v>
      </c>
      <c r="D4150">
        <v>48</v>
      </c>
    </row>
    <row r="4151" spans="1:4" x14ac:dyDescent="0.2">
      <c r="A4151">
        <v>4149</v>
      </c>
      <c r="B4151">
        <v>13218.980686553999</v>
      </c>
      <c r="C4151">
        <v>2471.3119941013902</v>
      </c>
      <c r="D4151">
        <v>48</v>
      </c>
    </row>
    <row r="4152" spans="1:4" x14ac:dyDescent="0.2">
      <c r="A4152">
        <v>4150</v>
      </c>
      <c r="B4152">
        <v>13218.980686553999</v>
      </c>
      <c r="C4152">
        <v>2407.50757141639</v>
      </c>
      <c r="D4152">
        <v>48</v>
      </c>
    </row>
    <row r="4153" spans="1:4" x14ac:dyDescent="0.2">
      <c r="A4153">
        <v>4151</v>
      </c>
      <c r="B4153">
        <v>13218.980686553999</v>
      </c>
      <c r="C4153">
        <v>2357.6569541393601</v>
      </c>
      <c r="D4153">
        <v>48</v>
      </c>
    </row>
    <row r="4154" spans="1:4" x14ac:dyDescent="0.2">
      <c r="A4154">
        <v>4152</v>
      </c>
      <c r="B4154">
        <v>13218.980686553999</v>
      </c>
      <c r="C4154">
        <v>2357.6569541393601</v>
      </c>
      <c r="D4154">
        <v>48</v>
      </c>
    </row>
    <row r="4155" spans="1:4" x14ac:dyDescent="0.2">
      <c r="A4155">
        <v>4153</v>
      </c>
      <c r="B4155">
        <v>13218.980686553999</v>
      </c>
      <c r="C4155">
        <v>2357.6569541393601</v>
      </c>
      <c r="D4155">
        <v>48</v>
      </c>
    </row>
    <row r="4156" spans="1:4" x14ac:dyDescent="0.2">
      <c r="A4156">
        <v>4154</v>
      </c>
      <c r="B4156">
        <v>13218.980686553999</v>
      </c>
      <c r="C4156">
        <v>2357.6569541393601</v>
      </c>
      <c r="D4156">
        <v>48</v>
      </c>
    </row>
    <row r="4157" spans="1:4" x14ac:dyDescent="0.2">
      <c r="A4157">
        <v>4155</v>
      </c>
      <c r="B4157">
        <v>13218.980686553999</v>
      </c>
      <c r="C4157">
        <v>2316.2480343054199</v>
      </c>
      <c r="D4157">
        <v>48</v>
      </c>
    </row>
    <row r="4158" spans="1:4" x14ac:dyDescent="0.2">
      <c r="A4158">
        <v>4156</v>
      </c>
      <c r="B4158">
        <v>13218.980686553999</v>
      </c>
      <c r="C4158">
        <v>2309.07135150678</v>
      </c>
      <c r="D4158">
        <v>48</v>
      </c>
    </row>
    <row r="4159" spans="1:4" x14ac:dyDescent="0.2">
      <c r="A4159">
        <v>4157</v>
      </c>
      <c r="B4159">
        <v>13218.980686553999</v>
      </c>
      <c r="C4159">
        <v>2309.07135150678</v>
      </c>
      <c r="D4159">
        <v>48</v>
      </c>
    </row>
    <row r="4160" spans="1:4" x14ac:dyDescent="0.2">
      <c r="A4160">
        <v>4158</v>
      </c>
      <c r="B4160">
        <v>13218.980686553999</v>
      </c>
      <c r="C4160">
        <v>2309.07135150678</v>
      </c>
      <c r="D4160">
        <v>48</v>
      </c>
    </row>
    <row r="4161" spans="1:4" x14ac:dyDescent="0.2">
      <c r="A4161">
        <v>4159</v>
      </c>
      <c r="B4161">
        <v>13218.980686553999</v>
      </c>
      <c r="C4161">
        <v>2205.8653022612698</v>
      </c>
      <c r="D4161">
        <v>48</v>
      </c>
    </row>
    <row r="4162" spans="1:4" x14ac:dyDescent="0.2">
      <c r="A4162">
        <v>4160</v>
      </c>
      <c r="B4162">
        <v>13218.980686553999</v>
      </c>
      <c r="C4162">
        <v>2205.8653022612698</v>
      </c>
      <c r="D4162">
        <v>48</v>
      </c>
    </row>
    <row r="4163" spans="1:4" x14ac:dyDescent="0.2">
      <c r="A4163">
        <v>4161</v>
      </c>
      <c r="B4163">
        <v>13218.980686553999</v>
      </c>
      <c r="C4163">
        <v>2175.4625273237698</v>
      </c>
      <c r="D4163">
        <v>48</v>
      </c>
    </row>
    <row r="4164" spans="1:4" x14ac:dyDescent="0.2">
      <c r="A4164">
        <v>4162</v>
      </c>
      <c r="B4164">
        <v>13218.980686553999</v>
      </c>
      <c r="C4164">
        <v>2139.5006204966799</v>
      </c>
      <c r="D4164">
        <v>48</v>
      </c>
    </row>
    <row r="4165" spans="1:4" x14ac:dyDescent="0.2">
      <c r="A4165">
        <v>4163</v>
      </c>
      <c r="B4165">
        <v>13218.980686553999</v>
      </c>
      <c r="C4165">
        <v>1983.43150288625</v>
      </c>
      <c r="D4165">
        <v>48</v>
      </c>
    </row>
    <row r="4166" spans="1:4" x14ac:dyDescent="0.2">
      <c r="A4166">
        <v>4164</v>
      </c>
      <c r="B4166">
        <v>13218.980686553999</v>
      </c>
      <c r="C4166">
        <v>1983.43150288625</v>
      </c>
      <c r="D4166">
        <v>48</v>
      </c>
    </row>
    <row r="4167" spans="1:4" x14ac:dyDescent="0.2">
      <c r="A4167">
        <v>4165</v>
      </c>
      <c r="B4167">
        <v>13218.980686553999</v>
      </c>
      <c r="C4167">
        <v>1964.5651832016999</v>
      </c>
      <c r="D4167">
        <v>48</v>
      </c>
    </row>
    <row r="4168" spans="1:4" x14ac:dyDescent="0.2">
      <c r="A4168">
        <v>4166</v>
      </c>
      <c r="B4168">
        <v>13218.980686553999</v>
      </c>
      <c r="C4168">
        <v>1964.5651832016999</v>
      </c>
      <c r="D4168">
        <v>48</v>
      </c>
    </row>
    <row r="4169" spans="1:4" x14ac:dyDescent="0.2">
      <c r="A4169">
        <v>4167</v>
      </c>
      <c r="B4169">
        <v>13218.980686553999</v>
      </c>
      <c r="C4169">
        <v>1920.1514691965499</v>
      </c>
      <c r="D4169">
        <v>48</v>
      </c>
    </row>
    <row r="4170" spans="1:4" x14ac:dyDescent="0.2">
      <c r="A4170">
        <v>4168</v>
      </c>
      <c r="B4170">
        <v>13218.980686553999</v>
      </c>
      <c r="C4170">
        <v>1920.1514691965499</v>
      </c>
      <c r="D4170">
        <v>48</v>
      </c>
    </row>
    <row r="4171" spans="1:4" x14ac:dyDescent="0.2">
      <c r="A4171">
        <v>4169</v>
      </c>
      <c r="B4171">
        <v>13218.980686553999</v>
      </c>
      <c r="C4171">
        <v>1910.54623820087</v>
      </c>
      <c r="D4171">
        <v>48</v>
      </c>
    </row>
    <row r="4172" spans="1:4" x14ac:dyDescent="0.2">
      <c r="A4172">
        <v>4170</v>
      </c>
      <c r="B4172">
        <v>13218.980686553999</v>
      </c>
      <c r="C4172">
        <v>1840.4463345023901</v>
      </c>
      <c r="D4172">
        <v>48</v>
      </c>
    </row>
    <row r="4173" spans="1:4" x14ac:dyDescent="0.2">
      <c r="A4173">
        <v>4171</v>
      </c>
      <c r="B4173">
        <v>13218.980686553999</v>
      </c>
      <c r="C4173">
        <v>1793.6512993775</v>
      </c>
      <c r="D4173">
        <v>48</v>
      </c>
    </row>
    <row r="4174" spans="1:4" x14ac:dyDescent="0.2">
      <c r="A4174">
        <v>4172</v>
      </c>
      <c r="B4174">
        <v>13218.980686553999</v>
      </c>
      <c r="C4174">
        <v>1793.6512993775</v>
      </c>
      <c r="D4174">
        <v>48</v>
      </c>
    </row>
    <row r="4175" spans="1:4" x14ac:dyDescent="0.2">
      <c r="A4175">
        <v>4173</v>
      </c>
      <c r="B4175">
        <v>13218.980686553999</v>
      </c>
      <c r="C4175">
        <v>1764.81802963616</v>
      </c>
      <c r="D4175">
        <v>48</v>
      </c>
    </row>
    <row r="4176" spans="1:4" x14ac:dyDescent="0.2">
      <c r="A4176">
        <v>4174</v>
      </c>
      <c r="B4176">
        <v>13218.980686553999</v>
      </c>
      <c r="C4176">
        <v>1668.68666378083</v>
      </c>
      <c r="D4176">
        <v>48</v>
      </c>
    </row>
    <row r="4177" spans="1:4" x14ac:dyDescent="0.2">
      <c r="A4177">
        <v>4175</v>
      </c>
      <c r="B4177">
        <v>13218.980686553999</v>
      </c>
      <c r="C4177">
        <v>1668.68666378083</v>
      </c>
      <c r="D4177">
        <v>48</v>
      </c>
    </row>
    <row r="4178" spans="1:4" x14ac:dyDescent="0.2">
      <c r="A4178">
        <v>4176</v>
      </c>
      <c r="B4178">
        <v>13218.980686553999</v>
      </c>
      <c r="C4178">
        <v>1529.8320033462101</v>
      </c>
      <c r="D4178">
        <v>48</v>
      </c>
    </row>
    <row r="4179" spans="1:4" x14ac:dyDescent="0.2">
      <c r="A4179">
        <v>4177</v>
      </c>
      <c r="B4179">
        <v>13218.980686553999</v>
      </c>
      <c r="C4179">
        <v>1511.3851197285001</v>
      </c>
      <c r="D4179">
        <v>48</v>
      </c>
    </row>
    <row r="4180" spans="1:4" x14ac:dyDescent="0.2">
      <c r="A4180">
        <v>4178</v>
      </c>
      <c r="B4180">
        <v>13218.980686553999</v>
      </c>
      <c r="C4180">
        <v>1511.3851197284901</v>
      </c>
      <c r="D4180">
        <v>48</v>
      </c>
    </row>
    <row r="4181" spans="1:4" x14ac:dyDescent="0.2">
      <c r="A4181">
        <v>4179</v>
      </c>
      <c r="B4181">
        <v>13218.980686553999</v>
      </c>
      <c r="C4181">
        <v>1443.6338888712601</v>
      </c>
      <c r="D4181">
        <v>48</v>
      </c>
    </row>
    <row r="4182" spans="1:4" x14ac:dyDescent="0.2">
      <c r="A4182">
        <v>4180</v>
      </c>
      <c r="B4182">
        <v>13218.980686553999</v>
      </c>
      <c r="C4182">
        <v>1443.6338888712601</v>
      </c>
      <c r="D4182">
        <v>48</v>
      </c>
    </row>
    <row r="4183" spans="1:4" x14ac:dyDescent="0.2">
      <c r="A4183">
        <v>4181</v>
      </c>
      <c r="B4183">
        <v>13218.980686553999</v>
      </c>
      <c r="C4183">
        <v>1414.7248991328299</v>
      </c>
      <c r="D4183">
        <v>48</v>
      </c>
    </row>
    <row r="4184" spans="1:4" x14ac:dyDescent="0.2">
      <c r="A4184">
        <v>4182</v>
      </c>
      <c r="B4184">
        <v>13218.980686553999</v>
      </c>
      <c r="C4184">
        <v>1414.7248991328299</v>
      </c>
      <c r="D4184">
        <v>48</v>
      </c>
    </row>
    <row r="4185" spans="1:4" x14ac:dyDescent="0.2">
      <c r="A4185">
        <v>4183</v>
      </c>
      <c r="B4185">
        <v>13218.980686553999</v>
      </c>
      <c r="C4185">
        <v>1414.7248991328299</v>
      </c>
      <c r="D4185">
        <v>48</v>
      </c>
    </row>
    <row r="4186" spans="1:4" x14ac:dyDescent="0.2">
      <c r="A4186">
        <v>4184</v>
      </c>
      <c r="B4186">
        <v>13218.980686553999</v>
      </c>
      <c r="C4186">
        <v>1337.2440975562699</v>
      </c>
      <c r="D4186">
        <v>48</v>
      </c>
    </row>
    <row r="4187" spans="1:4" x14ac:dyDescent="0.2">
      <c r="A4187">
        <v>4185</v>
      </c>
      <c r="B4187">
        <v>13218.980686553999</v>
      </c>
      <c r="C4187">
        <v>1311.01112090642</v>
      </c>
      <c r="D4187">
        <v>48</v>
      </c>
    </row>
    <row r="4188" spans="1:4" x14ac:dyDescent="0.2">
      <c r="A4188">
        <v>4186</v>
      </c>
      <c r="B4188">
        <v>13218.980686553999</v>
      </c>
      <c r="C4188">
        <v>1233.53031932985</v>
      </c>
      <c r="D4188">
        <v>48</v>
      </c>
    </row>
    <row r="4189" spans="1:4" x14ac:dyDescent="0.2">
      <c r="A4189">
        <v>4187</v>
      </c>
      <c r="B4189">
        <v>13218.980686553999</v>
      </c>
      <c r="C4189">
        <v>1156.64895730991</v>
      </c>
      <c r="D4189">
        <v>48</v>
      </c>
    </row>
    <row r="4190" spans="1:4" x14ac:dyDescent="0.2">
      <c r="A4190">
        <v>4188</v>
      </c>
      <c r="B4190">
        <v>13218.980686553999</v>
      </c>
      <c r="C4190">
        <v>1156.64895730992</v>
      </c>
      <c r="D4190">
        <v>48</v>
      </c>
    </row>
    <row r="4191" spans="1:4" x14ac:dyDescent="0.2">
      <c r="A4191">
        <v>4189</v>
      </c>
      <c r="B4191">
        <v>13218.980686553999</v>
      </c>
      <c r="C4191">
        <v>1156.64895730992</v>
      </c>
      <c r="D4191">
        <v>48</v>
      </c>
    </row>
    <row r="4192" spans="1:4" x14ac:dyDescent="0.2">
      <c r="A4192">
        <v>4190</v>
      </c>
      <c r="B4192">
        <v>13218.980686553999</v>
      </c>
      <c r="C4192">
        <v>1150.2672871549601</v>
      </c>
      <c r="D4192">
        <v>48</v>
      </c>
    </row>
    <row r="4193" spans="1:4" x14ac:dyDescent="0.2">
      <c r="A4193">
        <v>4191</v>
      </c>
      <c r="B4193">
        <v>13218.980686553999</v>
      </c>
      <c r="C4193">
        <v>1150.2672871549601</v>
      </c>
      <c r="D4193">
        <v>48</v>
      </c>
    </row>
    <row r="4194" spans="1:4" x14ac:dyDescent="0.2">
      <c r="A4194">
        <v>4192</v>
      </c>
      <c r="B4194">
        <v>13218.980686553999</v>
      </c>
      <c r="C4194">
        <v>1150.2672871549601</v>
      </c>
      <c r="D4194">
        <v>48</v>
      </c>
    </row>
    <row r="4195" spans="1:4" x14ac:dyDescent="0.2">
      <c r="A4195">
        <v>4193</v>
      </c>
      <c r="B4195">
        <v>13218.980686553999</v>
      </c>
      <c r="C4195">
        <v>1150.2672871549601</v>
      </c>
      <c r="D4195">
        <v>48</v>
      </c>
    </row>
    <row r="4196" spans="1:4" x14ac:dyDescent="0.2">
      <c r="A4196">
        <v>4194</v>
      </c>
      <c r="B4196">
        <v>13218.980686553999</v>
      </c>
      <c r="C4196">
        <v>1150.2672871549601</v>
      </c>
      <c r="D4196">
        <v>48</v>
      </c>
    </row>
    <row r="4197" spans="1:4" x14ac:dyDescent="0.2">
      <c r="A4197">
        <v>4195</v>
      </c>
      <c r="B4197">
        <v>13218.980686553999</v>
      </c>
      <c r="C4197">
        <v>1123.8357529724999</v>
      </c>
      <c r="D4197">
        <v>48</v>
      </c>
    </row>
    <row r="4198" spans="1:4" x14ac:dyDescent="0.2">
      <c r="A4198">
        <v>4196</v>
      </c>
      <c r="B4198">
        <v>13218.980686553999</v>
      </c>
      <c r="C4198">
        <v>1123.8357529724999</v>
      </c>
      <c r="D4198">
        <v>48</v>
      </c>
    </row>
    <row r="4199" spans="1:4" x14ac:dyDescent="0.2">
      <c r="A4199">
        <v>4197</v>
      </c>
      <c r="B4199">
        <v>13218.980686553999</v>
      </c>
      <c r="C4199">
        <v>1114.4639980203301</v>
      </c>
      <c r="D4199">
        <v>48</v>
      </c>
    </row>
    <row r="4200" spans="1:4" x14ac:dyDescent="0.2">
      <c r="A4200">
        <v>4198</v>
      </c>
      <c r="B4200">
        <v>13218.980686553999</v>
      </c>
      <c r="C4200">
        <v>1114.4639980203301</v>
      </c>
      <c r="D4200">
        <v>48</v>
      </c>
    </row>
    <row r="4201" spans="1:4" x14ac:dyDescent="0.2">
      <c r="A4201">
        <v>4199</v>
      </c>
      <c r="B4201">
        <v>13218.980686553999</v>
      </c>
      <c r="C4201">
        <v>1113.9764086284399</v>
      </c>
      <c r="D4201">
        <v>48</v>
      </c>
    </row>
    <row r="4202" spans="1:4" x14ac:dyDescent="0.2">
      <c r="A4202">
        <v>4200</v>
      </c>
      <c r="B4202">
        <v>13218.980686553999</v>
      </c>
      <c r="C4202">
        <v>1097.9578261875599</v>
      </c>
      <c r="D4202">
        <v>48</v>
      </c>
    </row>
    <row r="4203" spans="1:4" x14ac:dyDescent="0.2">
      <c r="A4203">
        <v>4201</v>
      </c>
      <c r="B4203">
        <v>13218.980686553999</v>
      </c>
      <c r="C4203">
        <v>1097.9578261875499</v>
      </c>
      <c r="D4203">
        <v>48</v>
      </c>
    </row>
    <row r="4204" spans="1:4" x14ac:dyDescent="0.2">
      <c r="A4204">
        <v>4202</v>
      </c>
      <c r="B4204">
        <v>13218.980686553999</v>
      </c>
      <c r="C4204">
        <v>1097.9578261875499</v>
      </c>
      <c r="D4204">
        <v>48</v>
      </c>
    </row>
    <row r="4205" spans="1:4" x14ac:dyDescent="0.2">
      <c r="A4205">
        <v>4203</v>
      </c>
      <c r="B4205">
        <v>13218.980686553999</v>
      </c>
      <c r="C4205">
        <v>1097.9578261875499</v>
      </c>
      <c r="D4205">
        <v>48</v>
      </c>
    </row>
    <row r="4206" spans="1:4" x14ac:dyDescent="0.2">
      <c r="A4206">
        <v>4204</v>
      </c>
      <c r="B4206">
        <v>13218.980686553999</v>
      </c>
      <c r="C4206">
        <v>1091.1121562063599</v>
      </c>
      <c r="D4206">
        <v>48</v>
      </c>
    </row>
    <row r="4207" spans="1:4" x14ac:dyDescent="0.2">
      <c r="A4207">
        <v>4205</v>
      </c>
      <c r="B4207">
        <v>13218.980686553999</v>
      </c>
      <c r="C4207">
        <v>1091.1121562063599</v>
      </c>
      <c r="D4207">
        <v>48</v>
      </c>
    </row>
    <row r="4208" spans="1:4" x14ac:dyDescent="0.2">
      <c r="A4208">
        <v>4206</v>
      </c>
      <c r="B4208">
        <v>13218.980686553999</v>
      </c>
      <c r="C4208">
        <v>1083.98926376754</v>
      </c>
      <c r="D4208">
        <v>48</v>
      </c>
    </row>
    <row r="4209" spans="1:4" x14ac:dyDescent="0.2">
      <c r="A4209">
        <v>4207</v>
      </c>
      <c r="B4209">
        <v>13218.980686553999</v>
      </c>
      <c r="C4209">
        <v>1083.98926376754</v>
      </c>
      <c r="D4209">
        <v>48</v>
      </c>
    </row>
    <row r="4210" spans="1:4" x14ac:dyDescent="0.2">
      <c r="A4210">
        <v>4208</v>
      </c>
      <c r="B4210">
        <v>13218.980686553999</v>
      </c>
      <c r="C4210">
        <v>1083.98926376753</v>
      </c>
      <c r="D4210">
        <v>48</v>
      </c>
    </row>
    <row r="4211" spans="1:4" x14ac:dyDescent="0.2">
      <c r="A4211">
        <v>4209</v>
      </c>
      <c r="B4211">
        <v>13218.980686553999</v>
      </c>
      <c r="C4211">
        <v>1083.50167437563</v>
      </c>
      <c r="D4211">
        <v>48</v>
      </c>
    </row>
    <row r="4212" spans="1:4" x14ac:dyDescent="0.2">
      <c r="A4212">
        <v>4210</v>
      </c>
      <c r="B4212">
        <v>13218.980686553999</v>
      </c>
      <c r="C4212">
        <v>1083.50167437563</v>
      </c>
      <c r="D4212">
        <v>48</v>
      </c>
    </row>
    <row r="4213" spans="1:4" x14ac:dyDescent="0.2">
      <c r="A4213">
        <v>4211</v>
      </c>
      <c r="B4213">
        <v>13218.980686553999</v>
      </c>
      <c r="C4213">
        <v>1083.50167437563</v>
      </c>
      <c r="D4213">
        <v>48</v>
      </c>
    </row>
    <row r="4214" spans="1:4" x14ac:dyDescent="0.2">
      <c r="A4214">
        <v>4212</v>
      </c>
      <c r="B4214">
        <v>13218.980686553999</v>
      </c>
      <c r="C4214">
        <v>1083.50167437563</v>
      </c>
      <c r="D4214">
        <v>48</v>
      </c>
    </row>
    <row r="4215" spans="1:4" x14ac:dyDescent="0.2">
      <c r="A4215">
        <v>4213</v>
      </c>
      <c r="B4215">
        <v>13218.980686553999</v>
      </c>
      <c r="C4215">
        <v>1083.1639651811099</v>
      </c>
      <c r="D4215">
        <v>48</v>
      </c>
    </row>
    <row r="4216" spans="1:4" x14ac:dyDescent="0.2">
      <c r="A4216">
        <v>4214</v>
      </c>
      <c r="B4216">
        <v>13218.980686553999</v>
      </c>
      <c r="C4216">
        <v>1083.1639651811299</v>
      </c>
      <c r="D4216">
        <v>48</v>
      </c>
    </row>
    <row r="4217" spans="1:4" x14ac:dyDescent="0.2">
      <c r="A4217">
        <v>4215</v>
      </c>
      <c r="B4217">
        <v>13218.980686553999</v>
      </c>
      <c r="C4217">
        <v>1061.14428678432</v>
      </c>
      <c r="D4217">
        <v>48</v>
      </c>
    </row>
    <row r="4218" spans="1:4" x14ac:dyDescent="0.2">
      <c r="A4218">
        <v>4216</v>
      </c>
      <c r="B4218">
        <v>13218.980686553999</v>
      </c>
      <c r="C4218">
        <v>965.77799310050898</v>
      </c>
      <c r="D4218">
        <v>48</v>
      </c>
    </row>
    <row r="4219" spans="1:4" x14ac:dyDescent="0.2">
      <c r="A4219">
        <v>4217</v>
      </c>
      <c r="B4219">
        <v>13218.980686553999</v>
      </c>
      <c r="C4219">
        <v>958.93232311930296</v>
      </c>
      <c r="D4219">
        <v>48</v>
      </c>
    </row>
    <row r="4220" spans="1:4" x14ac:dyDescent="0.2">
      <c r="A4220">
        <v>4218</v>
      </c>
      <c r="B4220">
        <v>13218.980686553999</v>
      </c>
      <c r="C4220">
        <v>958.93232311930399</v>
      </c>
      <c r="D4220">
        <v>48</v>
      </c>
    </row>
    <row r="4221" spans="1:4" x14ac:dyDescent="0.2">
      <c r="A4221">
        <v>4219</v>
      </c>
      <c r="B4221">
        <v>13218.980686553999</v>
      </c>
      <c r="C4221">
        <v>932.51106182305705</v>
      </c>
      <c r="D4221">
        <v>48</v>
      </c>
    </row>
    <row r="4222" spans="1:4" x14ac:dyDescent="0.2">
      <c r="A4222">
        <v>4220</v>
      </c>
      <c r="B4222">
        <v>13218.980686553999</v>
      </c>
      <c r="C4222">
        <v>918.51443838012699</v>
      </c>
      <c r="D4222">
        <v>48</v>
      </c>
    </row>
    <row r="4223" spans="1:4" x14ac:dyDescent="0.2">
      <c r="A4223">
        <v>4221</v>
      </c>
      <c r="B4223">
        <v>13218.980686553999</v>
      </c>
      <c r="C4223">
        <v>911.71719587898497</v>
      </c>
      <c r="D4223">
        <v>48</v>
      </c>
    </row>
    <row r="4224" spans="1:4" x14ac:dyDescent="0.2">
      <c r="A4224">
        <v>4222</v>
      </c>
      <c r="B4224">
        <v>13218.980686553999</v>
      </c>
      <c r="C4224">
        <v>911.71719587898497</v>
      </c>
      <c r="D4224">
        <v>48</v>
      </c>
    </row>
    <row r="4225" spans="1:4" x14ac:dyDescent="0.2">
      <c r="A4225">
        <v>4223</v>
      </c>
      <c r="B4225">
        <v>13218.980686553999</v>
      </c>
      <c r="C4225">
        <v>874.88672915915697</v>
      </c>
      <c r="D4225">
        <v>48</v>
      </c>
    </row>
    <row r="4226" spans="1:4" x14ac:dyDescent="0.2">
      <c r="A4226">
        <v>4224</v>
      </c>
      <c r="B4226">
        <v>13218.980686553999</v>
      </c>
      <c r="C4226">
        <v>831.67286651511995</v>
      </c>
      <c r="D4226">
        <v>48</v>
      </c>
    </row>
    <row r="4227" spans="1:4" x14ac:dyDescent="0.2">
      <c r="A4227">
        <v>4225</v>
      </c>
      <c r="B4227">
        <v>13218.980686553999</v>
      </c>
      <c r="C4227">
        <v>809.14887178671904</v>
      </c>
      <c r="D4227">
        <v>48</v>
      </c>
    </row>
    <row r="4228" spans="1:4" x14ac:dyDescent="0.2">
      <c r="A4228">
        <v>4226</v>
      </c>
      <c r="B4228">
        <v>13218.980686553999</v>
      </c>
      <c r="C4228">
        <v>808.81116259221506</v>
      </c>
      <c r="D4228">
        <v>48</v>
      </c>
    </row>
    <row r="4229" spans="1:4" x14ac:dyDescent="0.2">
      <c r="A4229">
        <v>4227</v>
      </c>
      <c r="B4229">
        <v>13218.980686553999</v>
      </c>
      <c r="C4229">
        <v>808.81116259221506</v>
      </c>
      <c r="D4229">
        <v>48</v>
      </c>
    </row>
    <row r="4230" spans="1:4" x14ac:dyDescent="0.2">
      <c r="A4230">
        <v>4228</v>
      </c>
      <c r="B4230">
        <v>13218.980686553999</v>
      </c>
      <c r="C4230">
        <v>808.81116259221699</v>
      </c>
      <c r="D4230">
        <v>48</v>
      </c>
    </row>
    <row r="4231" spans="1:4" x14ac:dyDescent="0.2">
      <c r="A4231">
        <v>4229</v>
      </c>
      <c r="B4231">
        <v>13218.980686553999</v>
      </c>
      <c r="C4231">
        <v>799.75234314414001</v>
      </c>
      <c r="D4231">
        <v>48</v>
      </c>
    </row>
    <row r="4232" spans="1:4" x14ac:dyDescent="0.2">
      <c r="A4232">
        <v>4230</v>
      </c>
      <c r="B4232">
        <v>13218.980686553999</v>
      </c>
      <c r="C4232">
        <v>783.35760767518104</v>
      </c>
      <c r="D4232">
        <v>48</v>
      </c>
    </row>
    <row r="4233" spans="1:4" x14ac:dyDescent="0.2">
      <c r="A4233">
        <v>4231</v>
      </c>
      <c r="B4233">
        <v>13218.980686553999</v>
      </c>
      <c r="C4233">
        <v>781.24183581745604</v>
      </c>
      <c r="D4233">
        <v>48</v>
      </c>
    </row>
    <row r="4234" spans="1:4" x14ac:dyDescent="0.2">
      <c r="A4234">
        <v>4232</v>
      </c>
      <c r="B4234">
        <v>13218.980686553999</v>
      </c>
      <c r="C4234">
        <v>750.62812659269002</v>
      </c>
      <c r="D4234">
        <v>48</v>
      </c>
    </row>
    <row r="4235" spans="1:4" x14ac:dyDescent="0.2">
      <c r="A4235">
        <v>4233</v>
      </c>
      <c r="B4235">
        <v>13218.980686553999</v>
      </c>
      <c r="C4235">
        <v>750.62812659267502</v>
      </c>
      <c r="D4235">
        <v>48</v>
      </c>
    </row>
    <row r="4236" spans="1:4" x14ac:dyDescent="0.2">
      <c r="A4236">
        <v>4234</v>
      </c>
      <c r="B4236">
        <v>13218.980686553999</v>
      </c>
      <c r="C4236">
        <v>750.62812659269002</v>
      </c>
      <c r="D4236">
        <v>48</v>
      </c>
    </row>
    <row r="4237" spans="1:4" x14ac:dyDescent="0.2">
      <c r="A4237">
        <v>4235</v>
      </c>
      <c r="B4237">
        <v>13218.980686553999</v>
      </c>
      <c r="C4237">
        <v>750.62812659267502</v>
      </c>
      <c r="D4237">
        <v>48</v>
      </c>
    </row>
    <row r="4238" spans="1:4" x14ac:dyDescent="0.2">
      <c r="A4238">
        <v>4236</v>
      </c>
      <c r="B4238">
        <v>13218.980686553999</v>
      </c>
      <c r="C4238">
        <v>739.73903259509996</v>
      </c>
      <c r="D4238">
        <v>48</v>
      </c>
    </row>
    <row r="4239" spans="1:4" x14ac:dyDescent="0.2">
      <c r="A4239">
        <v>4237</v>
      </c>
      <c r="B4239">
        <v>13218.980686553999</v>
      </c>
      <c r="C4239">
        <v>715.83437453897704</v>
      </c>
      <c r="D4239">
        <v>48</v>
      </c>
    </row>
    <row r="4240" spans="1:4" x14ac:dyDescent="0.2">
      <c r="A4240">
        <v>4238</v>
      </c>
      <c r="B4240">
        <v>13218.980686553999</v>
      </c>
      <c r="C4240">
        <v>715.834374538975</v>
      </c>
      <c r="D4240">
        <v>48</v>
      </c>
    </row>
    <row r="4241" spans="1:4" x14ac:dyDescent="0.2">
      <c r="A4241">
        <v>4239</v>
      </c>
      <c r="B4241">
        <v>13218.980686553999</v>
      </c>
      <c r="C4241">
        <v>706.77555509089495</v>
      </c>
      <c r="D4241">
        <v>48</v>
      </c>
    </row>
    <row r="4242" spans="1:4" x14ac:dyDescent="0.2">
      <c r="A4242">
        <v>4240</v>
      </c>
      <c r="B4242">
        <v>13218.980686553999</v>
      </c>
      <c r="C4242">
        <v>702.19165159528495</v>
      </c>
      <c r="D4242">
        <v>48</v>
      </c>
    </row>
    <row r="4243" spans="1:4" x14ac:dyDescent="0.2">
      <c r="A4243">
        <v>4241</v>
      </c>
      <c r="B4243">
        <v>13218.980686553999</v>
      </c>
      <c r="C4243">
        <v>700.09416753062499</v>
      </c>
      <c r="D4243">
        <v>48</v>
      </c>
    </row>
    <row r="4244" spans="1:4" x14ac:dyDescent="0.2">
      <c r="A4244">
        <v>4242</v>
      </c>
      <c r="B4244">
        <v>13218.980686553999</v>
      </c>
      <c r="C4244">
        <v>692.881352683312</v>
      </c>
      <c r="D4244">
        <v>48</v>
      </c>
    </row>
    <row r="4245" spans="1:4" x14ac:dyDescent="0.2">
      <c r="A4245">
        <v>4243</v>
      </c>
      <c r="B4245">
        <v>13218.980686553999</v>
      </c>
      <c r="C4245">
        <v>692.88135268332701</v>
      </c>
      <c r="D4245">
        <v>48</v>
      </c>
    </row>
    <row r="4246" spans="1:4" x14ac:dyDescent="0.2">
      <c r="A4246">
        <v>4244</v>
      </c>
      <c r="B4246">
        <v>13218.980686553999</v>
      </c>
      <c r="C4246">
        <v>675.88650554085598</v>
      </c>
      <c r="D4246">
        <v>48</v>
      </c>
    </row>
    <row r="4247" spans="1:4" x14ac:dyDescent="0.2">
      <c r="A4247">
        <v>4245</v>
      </c>
      <c r="B4247">
        <v>13218.980686553999</v>
      </c>
      <c r="C4247">
        <v>675.88650554085598</v>
      </c>
      <c r="D4247">
        <v>48</v>
      </c>
    </row>
    <row r="4248" spans="1:4" x14ac:dyDescent="0.2">
      <c r="A4248">
        <v>4246</v>
      </c>
      <c r="B4248">
        <v>13218.980686553999</v>
      </c>
      <c r="C4248">
        <v>667.00710292721999</v>
      </c>
      <c r="D4248">
        <v>48</v>
      </c>
    </row>
    <row r="4249" spans="1:4" x14ac:dyDescent="0.2">
      <c r="A4249">
        <v>4247</v>
      </c>
      <c r="B4249">
        <v>13218.980686553999</v>
      </c>
      <c r="C4249">
        <v>667.00710292721999</v>
      </c>
      <c r="D4249">
        <v>48</v>
      </c>
    </row>
    <row r="4250" spans="1:4" x14ac:dyDescent="0.2">
      <c r="A4250">
        <v>4248</v>
      </c>
      <c r="B4250">
        <v>13218.980686553999</v>
      </c>
      <c r="C4250">
        <v>655.16586696839602</v>
      </c>
      <c r="D4250">
        <v>48</v>
      </c>
    </row>
    <row r="4251" spans="1:4" x14ac:dyDescent="0.2">
      <c r="A4251">
        <v>4249</v>
      </c>
      <c r="B4251">
        <v>13218.980686553999</v>
      </c>
      <c r="C4251">
        <v>621.765015220789</v>
      </c>
      <c r="D4251">
        <v>48</v>
      </c>
    </row>
    <row r="4252" spans="1:4" x14ac:dyDescent="0.2">
      <c r="A4252">
        <v>4250</v>
      </c>
      <c r="B4252">
        <v>13218.980686553999</v>
      </c>
      <c r="C4252">
        <v>621.765015220804</v>
      </c>
      <c r="D4252">
        <v>48</v>
      </c>
    </row>
    <row r="4253" spans="1:4" x14ac:dyDescent="0.2">
      <c r="A4253">
        <v>4251</v>
      </c>
      <c r="B4253">
        <v>13218.980686553999</v>
      </c>
      <c r="C4253">
        <v>621.765015220804</v>
      </c>
      <c r="D4253">
        <v>48</v>
      </c>
    </row>
    <row r="4254" spans="1:4" x14ac:dyDescent="0.2">
      <c r="A4254">
        <v>4252</v>
      </c>
      <c r="B4254">
        <v>13218.980686553999</v>
      </c>
      <c r="C4254">
        <v>619.18876402940396</v>
      </c>
      <c r="D4254">
        <v>48</v>
      </c>
    </row>
    <row r="4255" spans="1:4" x14ac:dyDescent="0.2">
      <c r="A4255">
        <v>4253</v>
      </c>
      <c r="B4255">
        <v>13218.980686553999</v>
      </c>
      <c r="C4255">
        <v>619.18876402940396</v>
      </c>
      <c r="D4255">
        <v>48</v>
      </c>
    </row>
    <row r="4256" spans="1:4" x14ac:dyDescent="0.2">
      <c r="A4256">
        <v>4254</v>
      </c>
      <c r="B4256">
        <v>13218.980686553999</v>
      </c>
      <c r="C4256">
        <v>619.18876402940202</v>
      </c>
      <c r="D4256">
        <v>48</v>
      </c>
    </row>
    <row r="4257" spans="1:4" x14ac:dyDescent="0.2">
      <c r="A4257">
        <v>4255</v>
      </c>
      <c r="B4257">
        <v>13218.980686553999</v>
      </c>
      <c r="C4257">
        <v>619.18876402940202</v>
      </c>
      <c r="D4257">
        <v>48</v>
      </c>
    </row>
    <row r="4258" spans="1:4" x14ac:dyDescent="0.2">
      <c r="A4258">
        <v>4256</v>
      </c>
      <c r="B4258">
        <v>13218.980686553999</v>
      </c>
      <c r="C4258">
        <v>618.66716696836897</v>
      </c>
      <c r="D4258">
        <v>48</v>
      </c>
    </row>
    <row r="4259" spans="1:4" x14ac:dyDescent="0.2">
      <c r="A4259">
        <v>4257</v>
      </c>
      <c r="B4259">
        <v>13218.980686553999</v>
      </c>
      <c r="C4259">
        <v>616.55667131350299</v>
      </c>
      <c r="D4259">
        <v>48</v>
      </c>
    </row>
    <row r="4260" spans="1:4" x14ac:dyDescent="0.2">
      <c r="A4260">
        <v>4258</v>
      </c>
      <c r="B4260">
        <v>13218.980686553999</v>
      </c>
      <c r="C4260">
        <v>592.65201325737496</v>
      </c>
      <c r="D4260">
        <v>48</v>
      </c>
    </row>
    <row r="4261" spans="1:4" x14ac:dyDescent="0.2">
      <c r="A4261">
        <v>4259</v>
      </c>
      <c r="B4261">
        <v>13218.980686553999</v>
      </c>
      <c r="C4261">
        <v>561.18236358868796</v>
      </c>
      <c r="D4261">
        <v>48</v>
      </c>
    </row>
    <row r="4262" spans="1:4" x14ac:dyDescent="0.2">
      <c r="A4262">
        <v>4260</v>
      </c>
      <c r="B4262">
        <v>13218.980686553999</v>
      </c>
      <c r="C4262">
        <v>561.18236358869001</v>
      </c>
      <c r="D4262">
        <v>48</v>
      </c>
    </row>
    <row r="4263" spans="1:4" x14ac:dyDescent="0.2">
      <c r="A4263">
        <v>4261</v>
      </c>
      <c r="B4263">
        <v>13218.980686553999</v>
      </c>
      <c r="C4263">
        <v>561.18236358869001</v>
      </c>
      <c r="D4263">
        <v>48</v>
      </c>
    </row>
    <row r="4264" spans="1:4" x14ac:dyDescent="0.2">
      <c r="A4264">
        <v>4262</v>
      </c>
      <c r="B4264">
        <v>13218.980686553999</v>
      </c>
      <c r="C4264">
        <v>561.18236358868796</v>
      </c>
      <c r="D4264">
        <v>48</v>
      </c>
    </row>
    <row r="4265" spans="1:4" x14ac:dyDescent="0.2">
      <c r="A4265">
        <v>4263</v>
      </c>
      <c r="B4265">
        <v>13218.980686553999</v>
      </c>
      <c r="C4265">
        <v>561.18236358868603</v>
      </c>
      <c r="D4265">
        <v>48</v>
      </c>
    </row>
    <row r="4266" spans="1:4" x14ac:dyDescent="0.2">
      <c r="A4266">
        <v>4264</v>
      </c>
      <c r="B4266">
        <v>13218.980686553999</v>
      </c>
      <c r="C4266">
        <v>561.18236358868796</v>
      </c>
      <c r="D4266">
        <v>48</v>
      </c>
    </row>
    <row r="4267" spans="1:4" x14ac:dyDescent="0.2">
      <c r="A4267">
        <v>4265</v>
      </c>
      <c r="B4267">
        <v>13218.980686553999</v>
      </c>
      <c r="C4267">
        <v>561.18236358868603</v>
      </c>
      <c r="D4267">
        <v>48</v>
      </c>
    </row>
    <row r="4268" spans="1:4" x14ac:dyDescent="0.2">
      <c r="A4268">
        <v>4266</v>
      </c>
      <c r="B4268">
        <v>13218.980686553999</v>
      </c>
      <c r="C4268">
        <v>556.33085566689203</v>
      </c>
      <c r="D4268">
        <v>48</v>
      </c>
    </row>
    <row r="4269" spans="1:4" x14ac:dyDescent="0.2">
      <c r="A4269">
        <v>4267</v>
      </c>
      <c r="B4269">
        <v>13218.980686553999</v>
      </c>
      <c r="C4269">
        <v>552.56784705835298</v>
      </c>
      <c r="D4269">
        <v>48</v>
      </c>
    </row>
    <row r="4270" spans="1:4" x14ac:dyDescent="0.2">
      <c r="A4270">
        <v>4268</v>
      </c>
      <c r="B4270">
        <v>13218.980686553999</v>
      </c>
      <c r="C4270">
        <v>552.56784705835503</v>
      </c>
      <c r="D4270">
        <v>48</v>
      </c>
    </row>
    <row r="4271" spans="1:4" x14ac:dyDescent="0.2">
      <c r="A4271">
        <v>4269</v>
      </c>
      <c r="B4271">
        <v>13218.980686553999</v>
      </c>
      <c r="C4271">
        <v>552.56784705835696</v>
      </c>
      <c r="D4271">
        <v>48</v>
      </c>
    </row>
    <row r="4272" spans="1:4" x14ac:dyDescent="0.2">
      <c r="A4272">
        <v>4270</v>
      </c>
      <c r="B4272">
        <v>13218.980686553999</v>
      </c>
      <c r="C4272">
        <v>544.339682214307</v>
      </c>
      <c r="D4272">
        <v>48</v>
      </c>
    </row>
    <row r="4273" spans="1:4" x14ac:dyDescent="0.2">
      <c r="A4273">
        <v>4271</v>
      </c>
      <c r="B4273">
        <v>13218.980686553999</v>
      </c>
      <c r="C4273">
        <v>543.09052824257503</v>
      </c>
      <c r="D4273">
        <v>48</v>
      </c>
    </row>
    <row r="4274" spans="1:4" x14ac:dyDescent="0.2">
      <c r="A4274">
        <v>4272</v>
      </c>
      <c r="B4274">
        <v>13218.980686553999</v>
      </c>
      <c r="C4274">
        <v>528.28170230631201</v>
      </c>
      <c r="D4274">
        <v>48</v>
      </c>
    </row>
    <row r="4275" spans="1:4" x14ac:dyDescent="0.2">
      <c r="A4275">
        <v>4273</v>
      </c>
      <c r="B4275">
        <v>13218.980686553999</v>
      </c>
      <c r="C4275">
        <v>528.28170230630997</v>
      </c>
      <c r="D4275">
        <v>48</v>
      </c>
    </row>
    <row r="4276" spans="1:4" x14ac:dyDescent="0.2">
      <c r="A4276">
        <v>4274</v>
      </c>
      <c r="B4276">
        <v>13218.980686553999</v>
      </c>
      <c r="C4276">
        <v>528.28170230630997</v>
      </c>
      <c r="D4276">
        <v>48</v>
      </c>
    </row>
    <row r="4277" spans="1:4" x14ac:dyDescent="0.2">
      <c r="A4277">
        <v>4275</v>
      </c>
      <c r="B4277">
        <v>13218.980686553999</v>
      </c>
      <c r="C4277">
        <v>528.28170230630303</v>
      </c>
      <c r="D4277">
        <v>48</v>
      </c>
    </row>
    <row r="4278" spans="1:4" x14ac:dyDescent="0.2">
      <c r="A4278">
        <v>4276</v>
      </c>
      <c r="B4278">
        <v>13218.980686553999</v>
      </c>
      <c r="C4278">
        <v>528.28170230630099</v>
      </c>
      <c r="D4278">
        <v>48</v>
      </c>
    </row>
    <row r="4279" spans="1:4" x14ac:dyDescent="0.2">
      <c r="A4279">
        <v>4277</v>
      </c>
      <c r="B4279">
        <v>13218.980686553999</v>
      </c>
      <c r="C4279">
        <v>528.28170230629905</v>
      </c>
      <c r="D4279">
        <v>48</v>
      </c>
    </row>
    <row r="4280" spans="1:4" x14ac:dyDescent="0.2">
      <c r="A4280">
        <v>4278</v>
      </c>
      <c r="B4280">
        <v>13218.980686553999</v>
      </c>
      <c r="C4280">
        <v>528.28170230629905</v>
      </c>
      <c r="D4280">
        <v>48</v>
      </c>
    </row>
    <row r="4281" spans="1:4" x14ac:dyDescent="0.2">
      <c r="A4281">
        <v>4279</v>
      </c>
      <c r="B4281">
        <v>13218.980686553999</v>
      </c>
      <c r="C4281">
        <v>528.28170230629905</v>
      </c>
      <c r="D4281">
        <v>48</v>
      </c>
    </row>
    <row r="4282" spans="1:4" x14ac:dyDescent="0.2">
      <c r="A4282">
        <v>4280</v>
      </c>
      <c r="B4282">
        <v>13218.980686553999</v>
      </c>
      <c r="C4282">
        <v>525.34495017460995</v>
      </c>
      <c r="D4282">
        <v>48</v>
      </c>
    </row>
    <row r="4283" spans="1:4" x14ac:dyDescent="0.2">
      <c r="A4283">
        <v>4281</v>
      </c>
      <c r="B4283">
        <v>13218.980686553999</v>
      </c>
      <c r="C4283">
        <v>525.34495017460995</v>
      </c>
      <c r="D4283">
        <v>48</v>
      </c>
    </row>
    <row r="4284" spans="1:4" x14ac:dyDescent="0.2">
      <c r="A4284">
        <v>4282</v>
      </c>
      <c r="B4284">
        <v>13218.980686553999</v>
      </c>
      <c r="C4284">
        <v>518.77248669097003</v>
      </c>
      <c r="D4284">
        <v>48</v>
      </c>
    </row>
    <row r="4285" spans="1:4" x14ac:dyDescent="0.2">
      <c r="A4285">
        <v>4283</v>
      </c>
      <c r="B4285">
        <v>13218.980686553999</v>
      </c>
      <c r="C4285">
        <v>518.77248669097003</v>
      </c>
      <c r="D4285">
        <v>48</v>
      </c>
    </row>
    <row r="4286" spans="1:4" x14ac:dyDescent="0.2">
      <c r="A4286">
        <v>4284</v>
      </c>
      <c r="B4286">
        <v>13218.980686553999</v>
      </c>
      <c r="C4286">
        <v>518.77248669097003</v>
      </c>
      <c r="D4286">
        <v>48</v>
      </c>
    </row>
    <row r="4287" spans="1:4" x14ac:dyDescent="0.2">
      <c r="A4287">
        <v>4285</v>
      </c>
      <c r="B4287">
        <v>13218.980686553999</v>
      </c>
      <c r="C4287">
        <v>518.77248669096798</v>
      </c>
      <c r="D4287">
        <v>48</v>
      </c>
    </row>
    <row r="4288" spans="1:4" x14ac:dyDescent="0.2">
      <c r="A4288">
        <v>4286</v>
      </c>
      <c r="B4288">
        <v>13218.980686553999</v>
      </c>
      <c r="C4288">
        <v>511.95534646339303</v>
      </c>
      <c r="D4288">
        <v>48</v>
      </c>
    </row>
    <row r="4289" spans="1:4" x14ac:dyDescent="0.2">
      <c r="A4289">
        <v>4287</v>
      </c>
      <c r="B4289">
        <v>13218.980686553999</v>
      </c>
      <c r="C4289">
        <v>511.95534646339303</v>
      </c>
      <c r="D4289">
        <v>48</v>
      </c>
    </row>
    <row r="4290" spans="1:4" x14ac:dyDescent="0.2">
      <c r="A4290">
        <v>4288</v>
      </c>
      <c r="B4290">
        <v>13218.980686553999</v>
      </c>
      <c r="C4290">
        <v>505.05392828731902</v>
      </c>
      <c r="D4290">
        <v>48</v>
      </c>
    </row>
    <row r="4291" spans="1:4" x14ac:dyDescent="0.2">
      <c r="A4291">
        <v>4289</v>
      </c>
      <c r="B4291">
        <v>13218.980686553999</v>
      </c>
      <c r="C4291">
        <v>497.23439365809202</v>
      </c>
      <c r="D4291">
        <v>48</v>
      </c>
    </row>
    <row r="4292" spans="1:4" x14ac:dyDescent="0.2">
      <c r="A4292">
        <v>4290</v>
      </c>
      <c r="B4292">
        <v>13218.980686553999</v>
      </c>
      <c r="C4292">
        <v>497.234393658101</v>
      </c>
      <c r="D4292">
        <v>48</v>
      </c>
    </row>
    <row r="4293" spans="1:4" x14ac:dyDescent="0.2">
      <c r="A4293">
        <v>4291</v>
      </c>
      <c r="B4293">
        <v>13218.980686553999</v>
      </c>
      <c r="C4293">
        <v>490.33297548200699</v>
      </c>
      <c r="D4293">
        <v>48</v>
      </c>
    </row>
    <row r="4294" spans="1:4" x14ac:dyDescent="0.2">
      <c r="A4294">
        <v>4292</v>
      </c>
      <c r="B4294">
        <v>13218.980686553999</v>
      </c>
      <c r="C4294">
        <v>490.33297548200699</v>
      </c>
      <c r="D4294">
        <v>48</v>
      </c>
    </row>
    <row r="4295" spans="1:4" x14ac:dyDescent="0.2">
      <c r="A4295">
        <v>4293</v>
      </c>
      <c r="B4295">
        <v>13218.980686553999</v>
      </c>
      <c r="C4295">
        <v>490.33297548200602</v>
      </c>
      <c r="D4295">
        <v>48</v>
      </c>
    </row>
    <row r="4296" spans="1:4" x14ac:dyDescent="0.2">
      <c r="A4296">
        <v>4294</v>
      </c>
      <c r="B4296">
        <v>13218.980686553999</v>
      </c>
      <c r="C4296">
        <v>490.33297548202199</v>
      </c>
      <c r="D4296">
        <v>48</v>
      </c>
    </row>
    <row r="4297" spans="1:4" x14ac:dyDescent="0.2">
      <c r="A4297">
        <v>4295</v>
      </c>
      <c r="B4297">
        <v>13218.980686553999</v>
      </c>
      <c r="C4297">
        <v>489.14520927944699</v>
      </c>
      <c r="D4297">
        <v>48</v>
      </c>
    </row>
    <row r="4298" spans="1:4" x14ac:dyDescent="0.2">
      <c r="A4298">
        <v>4296</v>
      </c>
      <c r="B4298">
        <v>13218.980686553999</v>
      </c>
      <c r="C4298">
        <v>489.14520927942698</v>
      </c>
      <c r="D4298">
        <v>48</v>
      </c>
    </row>
    <row r="4299" spans="1:4" x14ac:dyDescent="0.2">
      <c r="A4299">
        <v>4297</v>
      </c>
      <c r="B4299">
        <v>13218.980686553999</v>
      </c>
      <c r="C4299">
        <v>485.29563970541801</v>
      </c>
      <c r="D4299">
        <v>48</v>
      </c>
    </row>
    <row r="4300" spans="1:4" x14ac:dyDescent="0.2">
      <c r="A4300">
        <v>4298</v>
      </c>
      <c r="B4300">
        <v>13218.980686553999</v>
      </c>
      <c r="C4300">
        <v>478.96785296574598</v>
      </c>
      <c r="D4300">
        <v>48</v>
      </c>
    </row>
    <row r="4301" spans="1:4" x14ac:dyDescent="0.2">
      <c r="A4301">
        <v>4299</v>
      </c>
      <c r="B4301">
        <v>13218.980686553999</v>
      </c>
      <c r="C4301">
        <v>478.96785296572301</v>
      </c>
      <c r="D4301">
        <v>48</v>
      </c>
    </row>
    <row r="4302" spans="1:4" x14ac:dyDescent="0.2">
      <c r="A4302">
        <v>4300</v>
      </c>
      <c r="B4302">
        <v>13218.980686553999</v>
      </c>
      <c r="C4302">
        <v>478.96785296574399</v>
      </c>
      <c r="D4302">
        <v>48</v>
      </c>
    </row>
    <row r="4303" spans="1:4" x14ac:dyDescent="0.2">
      <c r="A4303">
        <v>4301</v>
      </c>
      <c r="B4303">
        <v>13218.980686553999</v>
      </c>
      <c r="C4303">
        <v>455.02752351978</v>
      </c>
      <c r="D4303">
        <v>48</v>
      </c>
    </row>
    <row r="4304" spans="1:4" x14ac:dyDescent="0.2">
      <c r="A4304">
        <v>4302</v>
      </c>
      <c r="B4304">
        <v>13218.980686553999</v>
      </c>
      <c r="C4304">
        <v>455.02752351978</v>
      </c>
      <c r="D4304">
        <v>48</v>
      </c>
    </row>
    <row r="4305" spans="1:4" x14ac:dyDescent="0.2">
      <c r="A4305">
        <v>4303</v>
      </c>
      <c r="B4305">
        <v>13218.980686553999</v>
      </c>
      <c r="C4305">
        <v>455.02752351977801</v>
      </c>
      <c r="D4305">
        <v>48</v>
      </c>
    </row>
    <row r="4306" spans="1:4" x14ac:dyDescent="0.2">
      <c r="A4306">
        <v>4304</v>
      </c>
      <c r="B4306">
        <v>13218.980686553999</v>
      </c>
      <c r="C4306">
        <v>455.02752351977801</v>
      </c>
      <c r="D4306">
        <v>48</v>
      </c>
    </row>
    <row r="4307" spans="1:4" x14ac:dyDescent="0.2">
      <c r="A4307">
        <v>4305</v>
      </c>
      <c r="B4307">
        <v>13218.980686553999</v>
      </c>
      <c r="C4307">
        <v>442.816565684426</v>
      </c>
      <c r="D4307">
        <v>48</v>
      </c>
    </row>
    <row r="4308" spans="1:4" x14ac:dyDescent="0.2">
      <c r="A4308">
        <v>4306</v>
      </c>
      <c r="B4308">
        <v>13218.980686553999</v>
      </c>
      <c r="C4308">
        <v>442.816565684426</v>
      </c>
      <c r="D4308">
        <v>48</v>
      </c>
    </row>
    <row r="4309" spans="1:4" x14ac:dyDescent="0.2">
      <c r="A4309">
        <v>4307</v>
      </c>
      <c r="B4309">
        <v>13218.980686553999</v>
      </c>
      <c r="C4309">
        <v>433.86523725401003</v>
      </c>
      <c r="D4309">
        <v>48</v>
      </c>
    </row>
    <row r="4310" spans="1:4" x14ac:dyDescent="0.2">
      <c r="A4310">
        <v>4308</v>
      </c>
      <c r="B4310">
        <v>13218.980686553999</v>
      </c>
      <c r="C4310">
        <v>433.86523725401202</v>
      </c>
      <c r="D4310">
        <v>48</v>
      </c>
    </row>
    <row r="4311" spans="1:4" x14ac:dyDescent="0.2">
      <c r="A4311">
        <v>4309</v>
      </c>
      <c r="B4311">
        <v>13218.980686553999</v>
      </c>
      <c r="C4311">
        <v>415.463034319016</v>
      </c>
      <c r="D4311">
        <v>48</v>
      </c>
    </row>
    <row r="4312" spans="1:4" x14ac:dyDescent="0.2">
      <c r="A4312">
        <v>4310</v>
      </c>
      <c r="B4312">
        <v>13218.980686553999</v>
      </c>
      <c r="C4312">
        <v>413.21942813979501</v>
      </c>
      <c r="D4312">
        <v>48</v>
      </c>
    </row>
    <row r="4313" spans="1:4" x14ac:dyDescent="0.2">
      <c r="A4313">
        <v>4311</v>
      </c>
      <c r="B4313">
        <v>13218.980686553999</v>
      </c>
      <c r="C4313">
        <v>413.21942813979302</v>
      </c>
      <c r="D4313">
        <v>48</v>
      </c>
    </row>
    <row r="4314" spans="1:4" x14ac:dyDescent="0.2">
      <c r="A4314">
        <v>4312</v>
      </c>
      <c r="B4314">
        <v>13218.980686553999</v>
      </c>
      <c r="C4314">
        <v>413.21942813979302</v>
      </c>
      <c r="D4314">
        <v>48</v>
      </c>
    </row>
    <row r="4315" spans="1:4" x14ac:dyDescent="0.2">
      <c r="A4315">
        <v>4313</v>
      </c>
      <c r="B4315">
        <v>13218.980686553999</v>
      </c>
      <c r="C4315">
        <v>413.21942813979302</v>
      </c>
      <c r="D4315">
        <v>48</v>
      </c>
    </row>
    <row r="4316" spans="1:4" x14ac:dyDescent="0.2">
      <c r="A4316">
        <v>4314</v>
      </c>
      <c r="B4316">
        <v>13218.980686553999</v>
      </c>
      <c r="C4316">
        <v>404.88901627358001</v>
      </c>
      <c r="D4316">
        <v>48</v>
      </c>
    </row>
    <row r="4317" spans="1:4" x14ac:dyDescent="0.2">
      <c r="A4317">
        <v>4315</v>
      </c>
      <c r="B4317">
        <v>13218.980686553999</v>
      </c>
      <c r="C4317">
        <v>404.889016273582</v>
      </c>
      <c r="D4317">
        <v>48</v>
      </c>
    </row>
    <row r="4318" spans="1:4" x14ac:dyDescent="0.2">
      <c r="A4318">
        <v>4316</v>
      </c>
      <c r="B4318">
        <v>13218.980686553999</v>
      </c>
      <c r="C4318">
        <v>404.15890135968402</v>
      </c>
      <c r="D4318">
        <v>48</v>
      </c>
    </row>
    <row r="4319" spans="1:4" x14ac:dyDescent="0.2">
      <c r="A4319">
        <v>4317</v>
      </c>
      <c r="B4319">
        <v>13218.980686553999</v>
      </c>
      <c r="C4319">
        <v>404.15890135968198</v>
      </c>
      <c r="D4319">
        <v>48</v>
      </c>
    </row>
    <row r="4320" spans="1:4" x14ac:dyDescent="0.2">
      <c r="A4320">
        <v>4318</v>
      </c>
      <c r="B4320">
        <v>13218.980686553999</v>
      </c>
      <c r="C4320">
        <v>401.99951099657602</v>
      </c>
      <c r="D4320">
        <v>48</v>
      </c>
    </row>
    <row r="4321" spans="1:4" x14ac:dyDescent="0.2">
      <c r="A4321">
        <v>4319</v>
      </c>
      <c r="B4321">
        <v>13218.980686553999</v>
      </c>
      <c r="C4321">
        <v>398.40638351638802</v>
      </c>
      <c r="D4321">
        <v>48</v>
      </c>
    </row>
    <row r="4322" spans="1:4" x14ac:dyDescent="0.2">
      <c r="A4322">
        <v>4320</v>
      </c>
      <c r="B4322">
        <v>13218.980686553999</v>
      </c>
      <c r="C4322">
        <v>389.22496473383899</v>
      </c>
      <c r="D4322">
        <v>48</v>
      </c>
    </row>
    <row r="4323" spans="1:4" x14ac:dyDescent="0.2">
      <c r="A4323">
        <v>4321</v>
      </c>
      <c r="B4323">
        <v>13218.980686553999</v>
      </c>
      <c r="C4323">
        <v>389.22496473383899</v>
      </c>
      <c r="D4323">
        <v>48</v>
      </c>
    </row>
    <row r="4324" spans="1:4" x14ac:dyDescent="0.2">
      <c r="A4324">
        <v>4322</v>
      </c>
      <c r="B4324">
        <v>13218.980686553999</v>
      </c>
      <c r="C4324">
        <v>389.22496473384098</v>
      </c>
      <c r="D4324">
        <v>48</v>
      </c>
    </row>
    <row r="4325" spans="1:4" x14ac:dyDescent="0.2">
      <c r="A4325">
        <v>4323</v>
      </c>
      <c r="B4325">
        <v>13218.980686553999</v>
      </c>
      <c r="C4325">
        <v>389.18285682575998</v>
      </c>
      <c r="D4325">
        <v>48</v>
      </c>
    </row>
    <row r="4326" spans="1:4" x14ac:dyDescent="0.2">
      <c r="A4326">
        <v>4324</v>
      </c>
      <c r="B4326">
        <v>13218.980686553999</v>
      </c>
      <c r="C4326">
        <v>389.18285682573799</v>
      </c>
      <c r="D4326">
        <v>48</v>
      </c>
    </row>
    <row r="4327" spans="1:4" x14ac:dyDescent="0.2">
      <c r="A4327">
        <v>4325</v>
      </c>
      <c r="B4327">
        <v>13218.980686553999</v>
      </c>
      <c r="C4327">
        <v>388.45274191183302</v>
      </c>
      <c r="D4327">
        <v>48</v>
      </c>
    </row>
    <row r="4328" spans="1:4" x14ac:dyDescent="0.2">
      <c r="A4328">
        <v>4326</v>
      </c>
      <c r="B4328">
        <v>13218.980686553999</v>
      </c>
      <c r="C4328">
        <v>388.45274191183302</v>
      </c>
      <c r="D4328">
        <v>48</v>
      </c>
    </row>
    <row r="4329" spans="1:4" x14ac:dyDescent="0.2">
      <c r="A4329">
        <v>4327</v>
      </c>
      <c r="B4329">
        <v>13218.980686553999</v>
      </c>
      <c r="C4329">
        <v>388.45274191185803</v>
      </c>
      <c r="D4329">
        <v>48</v>
      </c>
    </row>
    <row r="4330" spans="1:4" x14ac:dyDescent="0.2">
      <c r="A4330">
        <v>4328</v>
      </c>
      <c r="B4330">
        <v>13218.980686553999</v>
      </c>
      <c r="C4330">
        <v>370.66772309927097</v>
      </c>
      <c r="D4330">
        <v>48</v>
      </c>
    </row>
    <row r="4331" spans="1:4" x14ac:dyDescent="0.2">
      <c r="A4331">
        <v>4329</v>
      </c>
      <c r="B4331">
        <v>13218.980686553999</v>
      </c>
      <c r="C4331">
        <v>369.94625496855502</v>
      </c>
      <c r="D4331">
        <v>48</v>
      </c>
    </row>
    <row r="4332" spans="1:4" x14ac:dyDescent="0.2">
      <c r="A4332">
        <v>4330</v>
      </c>
      <c r="B4332">
        <v>13218.980686553999</v>
      </c>
      <c r="C4332">
        <v>369.946254968537</v>
      </c>
      <c r="D4332">
        <v>48</v>
      </c>
    </row>
    <row r="4333" spans="1:4" x14ac:dyDescent="0.2">
      <c r="A4333">
        <v>4331</v>
      </c>
      <c r="B4333">
        <v>13218.980686553999</v>
      </c>
      <c r="C4333">
        <v>366.10730389943598</v>
      </c>
      <c r="D4333">
        <v>48</v>
      </c>
    </row>
    <row r="4334" spans="1:4" x14ac:dyDescent="0.2">
      <c r="A4334">
        <v>4332</v>
      </c>
      <c r="B4334">
        <v>13218.980686553999</v>
      </c>
      <c r="C4334">
        <v>366.10730389943399</v>
      </c>
      <c r="D4334">
        <v>48</v>
      </c>
    </row>
    <row r="4335" spans="1:4" x14ac:dyDescent="0.2">
      <c r="A4335">
        <v>4333</v>
      </c>
      <c r="B4335">
        <v>13218.980686553999</v>
      </c>
      <c r="C4335">
        <v>351.10246779671201</v>
      </c>
      <c r="D4335">
        <v>48</v>
      </c>
    </row>
    <row r="4336" spans="1:4" x14ac:dyDescent="0.2">
      <c r="A4336">
        <v>4334</v>
      </c>
      <c r="B4336">
        <v>13218.980686553999</v>
      </c>
      <c r="C4336">
        <v>328.20016432133798</v>
      </c>
      <c r="D4336">
        <v>48</v>
      </c>
    </row>
    <row r="4337" spans="1:4" x14ac:dyDescent="0.2">
      <c r="A4337">
        <v>4335</v>
      </c>
      <c r="B4337">
        <v>13218.980686553999</v>
      </c>
      <c r="C4337">
        <v>324.86295220308699</v>
      </c>
      <c r="D4337">
        <v>48</v>
      </c>
    </row>
    <row r="4338" spans="1:4" x14ac:dyDescent="0.2">
      <c r="A4338">
        <v>4336</v>
      </c>
      <c r="B4338">
        <v>13218.980686553999</v>
      </c>
      <c r="C4338">
        <v>310.51385617117103</v>
      </c>
      <c r="D4338">
        <v>48</v>
      </c>
    </row>
    <row r="4339" spans="1:4" x14ac:dyDescent="0.2">
      <c r="A4339">
        <v>4337</v>
      </c>
      <c r="B4339">
        <v>13218.980686553999</v>
      </c>
      <c r="C4339">
        <v>310.51385617118098</v>
      </c>
      <c r="D4339">
        <v>48</v>
      </c>
    </row>
    <row r="4340" spans="1:4" x14ac:dyDescent="0.2">
      <c r="A4340">
        <v>4338</v>
      </c>
      <c r="B4340">
        <v>13218.980686553999</v>
      </c>
      <c r="C4340">
        <v>310.51385617118098</v>
      </c>
      <c r="D4340">
        <v>48</v>
      </c>
    </row>
    <row r="4341" spans="1:4" x14ac:dyDescent="0.2">
      <c r="A4341">
        <v>4339</v>
      </c>
      <c r="B4341">
        <v>13218.980686553999</v>
      </c>
      <c r="C4341">
        <v>310.51385617117899</v>
      </c>
      <c r="D4341">
        <v>48</v>
      </c>
    </row>
    <row r="4342" spans="1:4" x14ac:dyDescent="0.2">
      <c r="A4342">
        <v>4340</v>
      </c>
      <c r="B4342">
        <v>13218.980686553999</v>
      </c>
      <c r="C4342">
        <v>310.51385617117103</v>
      </c>
      <c r="D4342">
        <v>48</v>
      </c>
    </row>
    <row r="4343" spans="1:4" x14ac:dyDescent="0.2">
      <c r="A4343">
        <v>4341</v>
      </c>
      <c r="B4343">
        <v>13218.980686553999</v>
      </c>
      <c r="C4343">
        <v>310.51385617117302</v>
      </c>
      <c r="D4343">
        <v>48</v>
      </c>
    </row>
    <row r="4344" spans="1:4" x14ac:dyDescent="0.2">
      <c r="A4344">
        <v>4342</v>
      </c>
      <c r="B4344">
        <v>13218.980686553999</v>
      </c>
      <c r="C4344">
        <v>303.54645128813303</v>
      </c>
      <c r="D4344">
        <v>48</v>
      </c>
    </row>
    <row r="4345" spans="1:4" x14ac:dyDescent="0.2">
      <c r="A4345">
        <v>4343</v>
      </c>
      <c r="B4345">
        <v>13218.980686553999</v>
      </c>
      <c r="C4345">
        <v>299.69688171411298</v>
      </c>
      <c r="D4345">
        <v>48</v>
      </c>
    </row>
    <row r="4346" spans="1:4" x14ac:dyDescent="0.2">
      <c r="A4346">
        <v>4344</v>
      </c>
      <c r="B4346">
        <v>13218.980686553999</v>
      </c>
      <c r="C4346">
        <v>299.69688171411502</v>
      </c>
      <c r="D4346">
        <v>48</v>
      </c>
    </row>
    <row r="4347" spans="1:4" x14ac:dyDescent="0.2">
      <c r="A4347">
        <v>4345</v>
      </c>
      <c r="B4347">
        <v>13218.980686553999</v>
      </c>
      <c r="C4347">
        <v>299.69688171411298</v>
      </c>
      <c r="D4347">
        <v>48</v>
      </c>
    </row>
    <row r="4348" spans="1:4" x14ac:dyDescent="0.2">
      <c r="A4348">
        <v>4346</v>
      </c>
      <c r="B4348">
        <v>13218.980686553999</v>
      </c>
      <c r="C4348">
        <v>289.98882726539802</v>
      </c>
      <c r="D4348">
        <v>48</v>
      </c>
    </row>
    <row r="4349" spans="1:4" x14ac:dyDescent="0.2">
      <c r="A4349">
        <v>4347</v>
      </c>
      <c r="B4349">
        <v>13218.980686553999</v>
      </c>
      <c r="C4349">
        <v>288.71632077165401</v>
      </c>
      <c r="D4349">
        <v>48</v>
      </c>
    </row>
    <row r="4350" spans="1:4" x14ac:dyDescent="0.2">
      <c r="A4350">
        <v>4348</v>
      </c>
      <c r="B4350">
        <v>13218.980686553999</v>
      </c>
      <c r="C4350">
        <v>285.40326709581097</v>
      </c>
      <c r="D4350">
        <v>48</v>
      </c>
    </row>
    <row r="4351" spans="1:4" x14ac:dyDescent="0.2">
      <c r="A4351">
        <v>4349</v>
      </c>
      <c r="B4351">
        <v>13218.980686553999</v>
      </c>
      <c r="C4351">
        <v>285.40326709580199</v>
      </c>
      <c r="D4351">
        <v>48</v>
      </c>
    </row>
    <row r="4352" spans="1:4" x14ac:dyDescent="0.2">
      <c r="A4352">
        <v>4350</v>
      </c>
      <c r="B4352">
        <v>13218.980686553999</v>
      </c>
      <c r="C4352">
        <v>275.90383362906101</v>
      </c>
      <c r="D4352">
        <v>48</v>
      </c>
    </row>
    <row r="4353" spans="1:4" x14ac:dyDescent="0.2">
      <c r="A4353">
        <v>4351</v>
      </c>
      <c r="B4353">
        <v>13218.980686553999</v>
      </c>
      <c r="C4353">
        <v>275.90383362906101</v>
      </c>
      <c r="D4353">
        <v>48</v>
      </c>
    </row>
    <row r="4354" spans="1:4" x14ac:dyDescent="0.2">
      <c r="A4354">
        <v>4352</v>
      </c>
      <c r="B4354">
        <v>13218.980686553999</v>
      </c>
      <c r="C4354">
        <v>275.903833629063</v>
      </c>
      <c r="D4354">
        <v>48</v>
      </c>
    </row>
    <row r="4355" spans="1:4" x14ac:dyDescent="0.2">
      <c r="A4355">
        <v>4353</v>
      </c>
      <c r="B4355">
        <v>13218.980686553999</v>
      </c>
      <c r="C4355">
        <v>275.90383362904799</v>
      </c>
      <c r="D4355">
        <v>48</v>
      </c>
    </row>
    <row r="4356" spans="1:4" x14ac:dyDescent="0.2">
      <c r="A4356">
        <v>4354</v>
      </c>
      <c r="B4356">
        <v>13218.980686553999</v>
      </c>
      <c r="C4356">
        <v>275.903833629063</v>
      </c>
      <c r="D4356">
        <v>48</v>
      </c>
    </row>
    <row r="4357" spans="1:4" x14ac:dyDescent="0.2">
      <c r="A4357">
        <v>4355</v>
      </c>
      <c r="B4357">
        <v>13218.980686553999</v>
      </c>
      <c r="C4357">
        <v>268.93642874601301</v>
      </c>
      <c r="D4357">
        <v>48</v>
      </c>
    </row>
    <row r="4358" spans="1:4" x14ac:dyDescent="0.2">
      <c r="A4358">
        <v>4356</v>
      </c>
      <c r="B4358">
        <v>13218.980686553999</v>
      </c>
      <c r="C4358">
        <v>268.936428746015</v>
      </c>
      <c r="D4358">
        <v>48</v>
      </c>
    </row>
    <row r="4359" spans="1:4" x14ac:dyDescent="0.2">
      <c r="A4359">
        <v>4357</v>
      </c>
      <c r="B4359">
        <v>13218.980686553999</v>
      </c>
      <c r="C4359">
        <v>268.936428746015</v>
      </c>
      <c r="D4359">
        <v>48</v>
      </c>
    </row>
    <row r="4360" spans="1:4" x14ac:dyDescent="0.2">
      <c r="A4360">
        <v>4358</v>
      </c>
      <c r="B4360">
        <v>13218.980686553999</v>
      </c>
      <c r="C4360">
        <v>267.16273441071399</v>
      </c>
      <c r="D4360">
        <v>48</v>
      </c>
    </row>
    <row r="4361" spans="1:4" x14ac:dyDescent="0.2">
      <c r="A4361">
        <v>4359</v>
      </c>
      <c r="B4361">
        <v>13218.980686553999</v>
      </c>
      <c r="C4361">
        <v>267.162734410734</v>
      </c>
      <c r="D4361">
        <v>48</v>
      </c>
    </row>
    <row r="4362" spans="1:4" x14ac:dyDescent="0.2">
      <c r="A4362">
        <v>4360</v>
      </c>
      <c r="B4362">
        <v>13218.980686553999</v>
      </c>
      <c r="C4362">
        <v>260.03454789332602</v>
      </c>
      <c r="D4362">
        <v>48</v>
      </c>
    </row>
    <row r="4363" spans="1:4" x14ac:dyDescent="0.2">
      <c r="A4363">
        <v>4361</v>
      </c>
      <c r="B4363">
        <v>13218.980686553999</v>
      </c>
      <c r="C4363">
        <v>256.54577608387802</v>
      </c>
      <c r="D4363">
        <v>48</v>
      </c>
    </row>
    <row r="4364" spans="1:4" x14ac:dyDescent="0.2">
      <c r="A4364">
        <v>4362</v>
      </c>
      <c r="B4364">
        <v>13218.980686553999</v>
      </c>
      <c r="C4364">
        <v>248.295725971243</v>
      </c>
      <c r="D4364">
        <v>48</v>
      </c>
    </row>
    <row r="4365" spans="1:4" x14ac:dyDescent="0.2">
      <c r="A4365">
        <v>4363</v>
      </c>
      <c r="B4365">
        <v>13218.980686553999</v>
      </c>
      <c r="C4365">
        <v>248.29572597122501</v>
      </c>
      <c r="D4365">
        <v>48</v>
      </c>
    </row>
    <row r="4366" spans="1:4" x14ac:dyDescent="0.2">
      <c r="A4366">
        <v>4364</v>
      </c>
      <c r="B4366">
        <v>13218.980686553999</v>
      </c>
      <c r="C4366">
        <v>248.29572597122501</v>
      </c>
      <c r="D4366">
        <v>48</v>
      </c>
    </row>
    <row r="4367" spans="1:4" x14ac:dyDescent="0.2">
      <c r="A4367">
        <v>4365</v>
      </c>
      <c r="B4367">
        <v>13218.980686553999</v>
      </c>
      <c r="C4367">
        <v>244.80695416178</v>
      </c>
      <c r="D4367">
        <v>48</v>
      </c>
    </row>
    <row r="4368" spans="1:4" x14ac:dyDescent="0.2">
      <c r="A4368">
        <v>4366</v>
      </c>
      <c r="B4368">
        <v>13218.980686553999</v>
      </c>
      <c r="C4368">
        <v>239.229640633657</v>
      </c>
      <c r="D4368">
        <v>48</v>
      </c>
    </row>
    <row r="4369" spans="1:4" x14ac:dyDescent="0.2">
      <c r="A4369">
        <v>4367</v>
      </c>
      <c r="B4369">
        <v>13218.980686553999</v>
      </c>
      <c r="C4369">
        <v>214.94324550212599</v>
      </c>
      <c r="D4369">
        <v>48</v>
      </c>
    </row>
    <row r="4370" spans="1:4" x14ac:dyDescent="0.2">
      <c r="A4370">
        <v>4368</v>
      </c>
      <c r="B4370">
        <v>13218.980686553999</v>
      </c>
      <c r="C4370">
        <v>213.61825433957301</v>
      </c>
      <c r="D4370">
        <v>48</v>
      </c>
    </row>
    <row r="4371" spans="1:4" x14ac:dyDescent="0.2">
      <c r="A4371">
        <v>4369</v>
      </c>
      <c r="B4371">
        <v>13218.980686553999</v>
      </c>
      <c r="C4371">
        <v>213.61825433957301</v>
      </c>
      <c r="D4371">
        <v>48</v>
      </c>
    </row>
    <row r="4372" spans="1:4" x14ac:dyDescent="0.2">
      <c r="A4372">
        <v>4370</v>
      </c>
      <c r="B4372">
        <v>13218.980686553999</v>
      </c>
      <c r="C4372">
        <v>213.61825433957301</v>
      </c>
      <c r="D4372">
        <v>48</v>
      </c>
    </row>
    <row r="4373" spans="1:4" x14ac:dyDescent="0.2">
      <c r="A4373">
        <v>4371</v>
      </c>
      <c r="B4373">
        <v>13218.980686553999</v>
      </c>
      <c r="C4373">
        <v>213.61825433957301</v>
      </c>
      <c r="D4373">
        <v>48</v>
      </c>
    </row>
    <row r="4374" spans="1:4" x14ac:dyDescent="0.2">
      <c r="A4374">
        <v>4372</v>
      </c>
      <c r="B4374">
        <v>13218.980686553999</v>
      </c>
      <c r="C4374">
        <v>213.618254339571</v>
      </c>
      <c r="D4374">
        <v>48</v>
      </c>
    </row>
    <row r="4375" spans="1:4" x14ac:dyDescent="0.2">
      <c r="A4375">
        <v>4373</v>
      </c>
      <c r="B4375">
        <v>13218.980686553999</v>
      </c>
      <c r="C4375">
        <v>206.035973638505</v>
      </c>
      <c r="D4375">
        <v>48</v>
      </c>
    </row>
    <row r="4376" spans="1:4" x14ac:dyDescent="0.2">
      <c r="A4376">
        <v>4374</v>
      </c>
      <c r="B4376">
        <v>13218.980686553999</v>
      </c>
      <c r="C4376">
        <v>206.03597363850301</v>
      </c>
      <c r="D4376">
        <v>48</v>
      </c>
    </row>
    <row r="4377" spans="1:4" x14ac:dyDescent="0.2">
      <c r="A4377">
        <v>4375</v>
      </c>
      <c r="B4377">
        <v>13218.980686553999</v>
      </c>
      <c r="C4377">
        <v>206.03597363850301</v>
      </c>
      <c r="D4377">
        <v>48</v>
      </c>
    </row>
    <row r="4378" spans="1:4" x14ac:dyDescent="0.2">
      <c r="A4378">
        <v>4376</v>
      </c>
      <c r="B4378">
        <v>13218.980686553999</v>
      </c>
      <c r="C4378">
        <v>206.03597363850301</v>
      </c>
      <c r="D4378">
        <v>48</v>
      </c>
    </row>
    <row r="4379" spans="1:4" x14ac:dyDescent="0.2">
      <c r="A4379">
        <v>4377</v>
      </c>
      <c r="B4379">
        <v>13218.980686553999</v>
      </c>
      <c r="C4379">
        <v>206.035973638505</v>
      </c>
      <c r="D4379">
        <v>48</v>
      </c>
    </row>
    <row r="4380" spans="1:4" x14ac:dyDescent="0.2">
      <c r="A4380">
        <v>4378</v>
      </c>
      <c r="B4380">
        <v>13218.980686553999</v>
      </c>
      <c r="C4380">
        <v>201.033090272869</v>
      </c>
      <c r="D4380">
        <v>48</v>
      </c>
    </row>
    <row r="4381" spans="1:4" x14ac:dyDescent="0.2">
      <c r="A4381">
        <v>4379</v>
      </c>
      <c r="B4381">
        <v>13218.980686553999</v>
      </c>
      <c r="C4381">
        <v>193.196046675633</v>
      </c>
      <c r="D4381">
        <v>48</v>
      </c>
    </row>
    <row r="4382" spans="1:4" x14ac:dyDescent="0.2">
      <c r="A4382">
        <v>4380</v>
      </c>
      <c r="B4382">
        <v>13218.980686553999</v>
      </c>
      <c r="C4382">
        <v>188.874639383198</v>
      </c>
      <c r="D4382">
        <v>48</v>
      </c>
    </row>
    <row r="4383" spans="1:4" x14ac:dyDescent="0.2">
      <c r="A4383">
        <v>4381</v>
      </c>
      <c r="B4383">
        <v>13218.980686553999</v>
      </c>
      <c r="C4383">
        <v>188.87463938319701</v>
      </c>
      <c r="D4383">
        <v>48</v>
      </c>
    </row>
    <row r="4384" spans="1:4" x14ac:dyDescent="0.2">
      <c r="A4384">
        <v>4382</v>
      </c>
      <c r="B4384">
        <v>13218.980686553999</v>
      </c>
      <c r="C4384">
        <v>188.87463938318899</v>
      </c>
      <c r="D4384">
        <v>48</v>
      </c>
    </row>
    <row r="4385" spans="1:4" x14ac:dyDescent="0.2">
      <c r="A4385">
        <v>4383</v>
      </c>
      <c r="B4385">
        <v>13218.980686553999</v>
      </c>
      <c r="C4385">
        <v>185.56158570734601</v>
      </c>
      <c r="D4385">
        <v>48</v>
      </c>
    </row>
    <row r="4386" spans="1:4" x14ac:dyDescent="0.2">
      <c r="A4386">
        <v>4384</v>
      </c>
      <c r="B4386">
        <v>13218.980686553999</v>
      </c>
      <c r="C4386">
        <v>185.56158570734399</v>
      </c>
      <c r="D4386">
        <v>48</v>
      </c>
    </row>
    <row r="4387" spans="1:4" x14ac:dyDescent="0.2">
      <c r="A4387">
        <v>4385</v>
      </c>
      <c r="B4387">
        <v>13218.980686553999</v>
      </c>
      <c r="C4387">
        <v>178.54915506839399</v>
      </c>
      <c r="D4387">
        <v>48</v>
      </c>
    </row>
    <row r="4388" spans="1:4" x14ac:dyDescent="0.2">
      <c r="A4388">
        <v>4386</v>
      </c>
      <c r="B4388">
        <v>13218.980686553999</v>
      </c>
      <c r="C4388">
        <v>178.54915506839399</v>
      </c>
      <c r="D4388">
        <v>48</v>
      </c>
    </row>
    <row r="4389" spans="1:4" x14ac:dyDescent="0.2">
      <c r="A4389">
        <v>4387</v>
      </c>
      <c r="B4389">
        <v>13218.980686553999</v>
      </c>
      <c r="C4389">
        <v>178.549155068396</v>
      </c>
      <c r="D4389">
        <v>48</v>
      </c>
    </row>
    <row r="4390" spans="1:4" x14ac:dyDescent="0.2">
      <c r="A4390">
        <v>4388</v>
      </c>
      <c r="B4390">
        <v>13218.980686553999</v>
      </c>
      <c r="C4390">
        <v>172.77105261258399</v>
      </c>
      <c r="D4390">
        <v>48</v>
      </c>
    </row>
    <row r="4391" spans="1:4" x14ac:dyDescent="0.2">
      <c r="A4391">
        <v>4389</v>
      </c>
      <c r="B4391">
        <v>13218.980686553999</v>
      </c>
      <c r="C4391">
        <v>166.33156582266301</v>
      </c>
      <c r="D4391">
        <v>48</v>
      </c>
    </row>
    <row r="4392" spans="1:4" x14ac:dyDescent="0.2">
      <c r="A4392">
        <v>4390</v>
      </c>
      <c r="B4392">
        <v>13218.980686553999</v>
      </c>
      <c r="C4392">
        <v>166.33156582266301</v>
      </c>
      <c r="D4392">
        <v>48</v>
      </c>
    </row>
    <row r="4393" spans="1:4" x14ac:dyDescent="0.2">
      <c r="A4393">
        <v>4391</v>
      </c>
      <c r="B4393">
        <v>13218.980686553999</v>
      </c>
      <c r="C4393">
        <v>162.01015853023401</v>
      </c>
      <c r="D4393">
        <v>48</v>
      </c>
    </row>
    <row r="4394" spans="1:4" x14ac:dyDescent="0.2">
      <c r="A4394">
        <v>4392</v>
      </c>
      <c r="B4394">
        <v>13218.980686553999</v>
      </c>
      <c r="C4394">
        <v>158.53882941195599</v>
      </c>
      <c r="D4394">
        <v>48</v>
      </c>
    </row>
    <row r="4395" spans="1:4" x14ac:dyDescent="0.2">
      <c r="A4395">
        <v>4393</v>
      </c>
      <c r="B4395">
        <v>13218.980686553999</v>
      </c>
      <c r="C4395">
        <v>158.53882941195599</v>
      </c>
      <c r="D4395">
        <v>48</v>
      </c>
    </row>
    <row r="4396" spans="1:4" x14ac:dyDescent="0.2">
      <c r="A4396">
        <v>4394</v>
      </c>
      <c r="B4396">
        <v>13218.980686553999</v>
      </c>
      <c r="C4396">
        <v>158.53882941192299</v>
      </c>
      <c r="D4396">
        <v>48</v>
      </c>
    </row>
    <row r="4397" spans="1:4" x14ac:dyDescent="0.2">
      <c r="A4397">
        <v>4395</v>
      </c>
      <c r="B4397">
        <v>13218.980686553999</v>
      </c>
      <c r="C4397">
        <v>156.19489186998899</v>
      </c>
      <c r="D4397">
        <v>48</v>
      </c>
    </row>
    <row r="4398" spans="1:4" x14ac:dyDescent="0.2">
      <c r="A4398">
        <v>4396</v>
      </c>
      <c r="B4398">
        <v>13218.980686553999</v>
      </c>
      <c r="C4398">
        <v>155.53498475615899</v>
      </c>
      <c r="D4398">
        <v>48</v>
      </c>
    </row>
    <row r="4399" spans="1:4" x14ac:dyDescent="0.2">
      <c r="A4399">
        <v>4397</v>
      </c>
      <c r="B4399">
        <v>13218.980686553999</v>
      </c>
      <c r="C4399">
        <v>155.53498475615899</v>
      </c>
      <c r="D4399">
        <v>48</v>
      </c>
    </row>
    <row r="4400" spans="1:4" x14ac:dyDescent="0.2">
      <c r="A4400">
        <v>4398</v>
      </c>
      <c r="B4400">
        <v>13218.980686553999</v>
      </c>
      <c r="C4400">
        <v>153.447260748795</v>
      </c>
      <c r="D4400">
        <v>48</v>
      </c>
    </row>
    <row r="4401" spans="1:4" x14ac:dyDescent="0.2">
      <c r="A4401">
        <v>4399</v>
      </c>
      <c r="B4401">
        <v>13218.980686553999</v>
      </c>
      <c r="C4401">
        <v>143.10679821931399</v>
      </c>
      <c r="D4401">
        <v>48</v>
      </c>
    </row>
    <row r="4402" spans="1:4" x14ac:dyDescent="0.2">
      <c r="A4402">
        <v>4400</v>
      </c>
      <c r="B4402">
        <v>13218.980686553999</v>
      </c>
      <c r="C4402">
        <v>138.10391485364099</v>
      </c>
      <c r="D4402">
        <v>48</v>
      </c>
    </row>
    <row r="4403" spans="1:4" x14ac:dyDescent="0.2">
      <c r="A4403">
        <v>4401</v>
      </c>
      <c r="B4403">
        <v>13218.980686553999</v>
      </c>
      <c r="C4403">
        <v>138.103914853643</v>
      </c>
      <c r="D4403">
        <v>48</v>
      </c>
    </row>
    <row r="4404" spans="1:4" x14ac:dyDescent="0.2">
      <c r="A4404">
        <v>4402</v>
      </c>
      <c r="B4404">
        <v>13218.980686553999</v>
      </c>
      <c r="C4404">
        <v>138.103914853643</v>
      </c>
      <c r="D4404">
        <v>48</v>
      </c>
    </row>
    <row r="4405" spans="1:4" x14ac:dyDescent="0.2">
      <c r="A4405">
        <v>4403</v>
      </c>
      <c r="B4405">
        <v>13218.980686553999</v>
      </c>
      <c r="C4405">
        <v>138.103914853643</v>
      </c>
      <c r="D4405">
        <v>48</v>
      </c>
    </row>
    <row r="4406" spans="1:4" x14ac:dyDescent="0.2">
      <c r="A4406">
        <v>4404</v>
      </c>
      <c r="B4406">
        <v>13218.980686553999</v>
      </c>
      <c r="C4406">
        <v>138.10391485364099</v>
      </c>
      <c r="D4406">
        <v>48</v>
      </c>
    </row>
    <row r="4407" spans="1:4" x14ac:dyDescent="0.2">
      <c r="A4407">
        <v>4405</v>
      </c>
      <c r="B4407">
        <v>13218.980686553999</v>
      </c>
      <c r="C4407">
        <v>138.10391485363999</v>
      </c>
      <c r="D4407">
        <v>48</v>
      </c>
    </row>
    <row r="4408" spans="1:4" x14ac:dyDescent="0.2">
      <c r="A4408">
        <v>4406</v>
      </c>
      <c r="B4408">
        <v>13218.980686553999</v>
      </c>
      <c r="C4408">
        <v>133.22850362739501</v>
      </c>
      <c r="D4408">
        <v>48</v>
      </c>
    </row>
    <row r="4409" spans="1:4" x14ac:dyDescent="0.2">
      <c r="A4409">
        <v>4407</v>
      </c>
      <c r="B4409">
        <v>13218.980686553999</v>
      </c>
      <c r="C4409">
        <v>133.22850362741099</v>
      </c>
      <c r="D4409">
        <v>48</v>
      </c>
    </row>
    <row r="4410" spans="1:4" x14ac:dyDescent="0.2">
      <c r="A4410">
        <v>4408</v>
      </c>
      <c r="B4410">
        <v>13218.980686553999</v>
      </c>
      <c r="C4410">
        <v>133.22850362739501</v>
      </c>
      <c r="D4410">
        <v>48</v>
      </c>
    </row>
    <row r="4411" spans="1:4" x14ac:dyDescent="0.2">
      <c r="A4411">
        <v>4409</v>
      </c>
      <c r="B4411">
        <v>13218.980686553999</v>
      </c>
      <c r="C4411">
        <v>133.228503627393</v>
      </c>
      <c r="D4411">
        <v>48</v>
      </c>
    </row>
    <row r="4412" spans="1:4" x14ac:dyDescent="0.2">
      <c r="A4412">
        <v>4410</v>
      </c>
      <c r="B4412">
        <v>13218.980686553999</v>
      </c>
      <c r="C4412">
        <v>127.431585172289</v>
      </c>
      <c r="D4412">
        <v>48</v>
      </c>
    </row>
    <row r="4413" spans="1:4" x14ac:dyDescent="0.2">
      <c r="A4413">
        <v>4411</v>
      </c>
      <c r="B4413">
        <v>13218.980686553999</v>
      </c>
      <c r="C4413">
        <v>127.431585172287</v>
      </c>
      <c r="D4413">
        <v>48</v>
      </c>
    </row>
    <row r="4414" spans="1:4" x14ac:dyDescent="0.2">
      <c r="A4414">
        <v>4412</v>
      </c>
      <c r="B4414">
        <v>13218.980686553999</v>
      </c>
      <c r="C4414">
        <v>118.94495600897601</v>
      </c>
      <c r="D4414">
        <v>48</v>
      </c>
    </row>
    <row r="4415" spans="1:4" x14ac:dyDescent="0.2">
      <c r="A4415">
        <v>4413</v>
      </c>
      <c r="B4415">
        <v>13218.980686553999</v>
      </c>
      <c r="C4415">
        <v>116.857232001573</v>
      </c>
      <c r="D4415">
        <v>48</v>
      </c>
    </row>
    <row r="4416" spans="1:4" x14ac:dyDescent="0.2">
      <c r="A4416">
        <v>4414</v>
      </c>
      <c r="B4416">
        <v>13218.980686553999</v>
      </c>
      <c r="C4416">
        <v>115.894713399862</v>
      </c>
      <c r="D4416">
        <v>48</v>
      </c>
    </row>
    <row r="4417" spans="1:4" x14ac:dyDescent="0.2">
      <c r="A4417">
        <v>4415</v>
      </c>
      <c r="B4417">
        <v>13218.980686553999</v>
      </c>
      <c r="C4417">
        <v>115.894713399888</v>
      </c>
      <c r="D4417">
        <v>48</v>
      </c>
    </row>
    <row r="4418" spans="1:4" x14ac:dyDescent="0.2">
      <c r="A4418">
        <v>4416</v>
      </c>
      <c r="B4418">
        <v>13218.980686553999</v>
      </c>
      <c r="C4418">
        <v>115.796620526834</v>
      </c>
      <c r="D4418">
        <v>48</v>
      </c>
    </row>
    <row r="4419" spans="1:4" x14ac:dyDescent="0.2">
      <c r="A4419">
        <v>4417</v>
      </c>
      <c r="B4419">
        <v>13218.980686553999</v>
      </c>
      <c r="C4419">
        <v>108.47331791811401</v>
      </c>
      <c r="D4419">
        <v>48</v>
      </c>
    </row>
    <row r="4420" spans="1:4" x14ac:dyDescent="0.2">
      <c r="A4420">
        <v>4418</v>
      </c>
      <c r="B4420">
        <v>13218.980686553999</v>
      </c>
      <c r="C4420">
        <v>105.119731443493</v>
      </c>
      <c r="D4420">
        <v>48</v>
      </c>
    </row>
    <row r="4421" spans="1:4" x14ac:dyDescent="0.2">
      <c r="A4421">
        <v>4419</v>
      </c>
      <c r="B4421">
        <v>13218.980686553999</v>
      </c>
      <c r="C4421">
        <v>101.76614496887601</v>
      </c>
      <c r="D4421">
        <v>48</v>
      </c>
    </row>
    <row r="4422" spans="1:4" x14ac:dyDescent="0.2">
      <c r="A4422">
        <v>4420</v>
      </c>
      <c r="B4422">
        <v>13218.980686553999</v>
      </c>
      <c r="C4422">
        <v>100.17512507180901</v>
      </c>
      <c r="D4422">
        <v>48</v>
      </c>
    </row>
    <row r="4423" spans="1:4" x14ac:dyDescent="0.2">
      <c r="A4423">
        <v>4421</v>
      </c>
      <c r="B4423">
        <v>13218.980686553999</v>
      </c>
      <c r="C4423">
        <v>97.139463939043694</v>
      </c>
      <c r="D4423">
        <v>48</v>
      </c>
    </row>
    <row r="4424" spans="1:4" x14ac:dyDescent="0.2">
      <c r="A4424">
        <v>4422</v>
      </c>
      <c r="B4424">
        <v>13218.980686553999</v>
      </c>
      <c r="C4424">
        <v>96.047578062163595</v>
      </c>
      <c r="D4424">
        <v>48</v>
      </c>
    </row>
    <row r="4425" spans="1:4" x14ac:dyDescent="0.2">
      <c r="A4425">
        <v>4423</v>
      </c>
      <c r="B4425">
        <v>13218.980686553999</v>
      </c>
      <c r="C4425">
        <v>96.047578062163595</v>
      </c>
      <c r="D4425">
        <v>48</v>
      </c>
    </row>
    <row r="4426" spans="1:4" x14ac:dyDescent="0.2">
      <c r="A4426">
        <v>4424</v>
      </c>
      <c r="B4426">
        <v>13218.980686553999</v>
      </c>
      <c r="C4426">
        <v>96.047578062161804</v>
      </c>
      <c r="D4426">
        <v>48</v>
      </c>
    </row>
    <row r="4427" spans="1:4" x14ac:dyDescent="0.2">
      <c r="A4427">
        <v>4425</v>
      </c>
      <c r="B4427">
        <v>13218.980686553999</v>
      </c>
      <c r="C4427">
        <v>95.949485189112195</v>
      </c>
      <c r="D4427">
        <v>48</v>
      </c>
    </row>
    <row r="4428" spans="1:4" x14ac:dyDescent="0.2">
      <c r="A4428">
        <v>4426</v>
      </c>
      <c r="B4428">
        <v>13218.980686553999</v>
      </c>
      <c r="C4428">
        <v>90.793166842482606</v>
      </c>
      <c r="D4428">
        <v>48</v>
      </c>
    </row>
    <row r="4429" spans="1:4" x14ac:dyDescent="0.2">
      <c r="A4429">
        <v>4427</v>
      </c>
      <c r="B4429">
        <v>13218.980686553999</v>
      </c>
      <c r="C4429">
        <v>90.793166842482606</v>
      </c>
      <c r="D4429">
        <v>48</v>
      </c>
    </row>
    <row r="4430" spans="1:4" x14ac:dyDescent="0.2">
      <c r="A4430">
        <v>4428</v>
      </c>
      <c r="B4430">
        <v>13218.980686553999</v>
      </c>
      <c r="C4430">
        <v>90.399717170283097</v>
      </c>
      <c r="D4430">
        <v>48</v>
      </c>
    </row>
    <row r="4431" spans="1:4" x14ac:dyDescent="0.2">
      <c r="A4431">
        <v>4429</v>
      </c>
      <c r="B4431">
        <v>13218.980686553999</v>
      </c>
      <c r="C4431">
        <v>90.399717170283097</v>
      </c>
      <c r="D4431">
        <v>48</v>
      </c>
    </row>
    <row r="4432" spans="1:4" x14ac:dyDescent="0.2">
      <c r="A4432">
        <v>4430</v>
      </c>
      <c r="B4432">
        <v>13218.980686553999</v>
      </c>
      <c r="C4432">
        <v>90.399717170283097</v>
      </c>
      <c r="D4432">
        <v>48</v>
      </c>
    </row>
    <row r="4433" spans="1:4" x14ac:dyDescent="0.2">
      <c r="A4433">
        <v>4431</v>
      </c>
      <c r="B4433">
        <v>13218.980686553999</v>
      </c>
      <c r="C4433">
        <v>90.162490320890299</v>
      </c>
      <c r="D4433">
        <v>48</v>
      </c>
    </row>
    <row r="4434" spans="1:4" x14ac:dyDescent="0.2">
      <c r="A4434">
        <v>4432</v>
      </c>
      <c r="B4434">
        <v>13218.980686553999</v>
      </c>
      <c r="C4434">
        <v>87.818552778908199</v>
      </c>
      <c r="D4434">
        <v>48</v>
      </c>
    </row>
    <row r="4435" spans="1:4" x14ac:dyDescent="0.2">
      <c r="A4435">
        <v>4433</v>
      </c>
      <c r="B4435">
        <v>13218.980686553999</v>
      </c>
      <c r="C4435">
        <v>84.141073516175297</v>
      </c>
      <c r="D4435">
        <v>48</v>
      </c>
    </row>
    <row r="4436" spans="1:4" x14ac:dyDescent="0.2">
      <c r="A4436">
        <v>4434</v>
      </c>
      <c r="B4436">
        <v>13218.980686553999</v>
      </c>
      <c r="C4436">
        <v>83.754682122960702</v>
      </c>
      <c r="D4436">
        <v>48</v>
      </c>
    </row>
    <row r="4437" spans="1:4" x14ac:dyDescent="0.2">
      <c r="A4437">
        <v>4435</v>
      </c>
      <c r="B4437">
        <v>13218.980686553999</v>
      </c>
      <c r="C4437">
        <v>83.754682122958897</v>
      </c>
      <c r="D4437">
        <v>48</v>
      </c>
    </row>
    <row r="4438" spans="1:4" x14ac:dyDescent="0.2">
      <c r="A4438">
        <v>4436</v>
      </c>
      <c r="B4438">
        <v>13218.980686553999</v>
      </c>
      <c r="C4438">
        <v>83.754682122958897</v>
      </c>
      <c r="D4438">
        <v>48</v>
      </c>
    </row>
    <row r="4439" spans="1:4" x14ac:dyDescent="0.2">
      <c r="A4439">
        <v>4437</v>
      </c>
      <c r="B4439">
        <v>13218.980686553999</v>
      </c>
      <c r="C4439">
        <v>81.6350405089579</v>
      </c>
      <c r="D4439">
        <v>48</v>
      </c>
    </row>
    <row r="4440" spans="1:4" x14ac:dyDescent="0.2">
      <c r="A4440">
        <v>4438</v>
      </c>
      <c r="B4440">
        <v>13218.980686553999</v>
      </c>
      <c r="C4440">
        <v>80.650555178584895</v>
      </c>
      <c r="D4440">
        <v>48</v>
      </c>
    </row>
    <row r="4441" spans="1:4" x14ac:dyDescent="0.2">
      <c r="A4441">
        <v>4439</v>
      </c>
      <c r="B4441">
        <v>13218.980686553999</v>
      </c>
      <c r="C4441">
        <v>80.606504840628901</v>
      </c>
      <c r="D4441">
        <v>48</v>
      </c>
    </row>
    <row r="4442" spans="1:4" x14ac:dyDescent="0.2">
      <c r="A4442">
        <v>4440</v>
      </c>
      <c r="B4442">
        <v>13218.980686553999</v>
      </c>
      <c r="C4442">
        <v>80.606504840628901</v>
      </c>
      <c r="D4442">
        <v>48</v>
      </c>
    </row>
    <row r="4443" spans="1:4" x14ac:dyDescent="0.2">
      <c r="A4443">
        <v>4441</v>
      </c>
      <c r="B4443">
        <v>13218.980686553999</v>
      </c>
      <c r="C4443">
        <v>80.606504840630805</v>
      </c>
      <c r="D4443">
        <v>48</v>
      </c>
    </row>
    <row r="4444" spans="1:4" x14ac:dyDescent="0.2">
      <c r="A4444">
        <v>4442</v>
      </c>
      <c r="B4444">
        <v>13218.980686553999</v>
      </c>
      <c r="C4444">
        <v>79.151599682541899</v>
      </c>
      <c r="D4444">
        <v>48</v>
      </c>
    </row>
    <row r="4445" spans="1:4" x14ac:dyDescent="0.2">
      <c r="A4445">
        <v>4443</v>
      </c>
      <c r="B4445">
        <v>13218.980686553999</v>
      </c>
      <c r="C4445">
        <v>76.053129136491407</v>
      </c>
      <c r="D4445">
        <v>48</v>
      </c>
    </row>
    <row r="4446" spans="1:4" x14ac:dyDescent="0.2">
      <c r="A4446">
        <v>4444</v>
      </c>
      <c r="B4446">
        <v>13218.980686553999</v>
      </c>
      <c r="C4446">
        <v>76.053129136491407</v>
      </c>
      <c r="D4446">
        <v>48</v>
      </c>
    </row>
    <row r="4447" spans="1:4" x14ac:dyDescent="0.2">
      <c r="A4447">
        <v>4445</v>
      </c>
      <c r="B4447">
        <v>13218.980686553999</v>
      </c>
      <c r="C4447">
        <v>76.053129136493197</v>
      </c>
      <c r="D4447">
        <v>48</v>
      </c>
    </row>
    <row r="4448" spans="1:4" x14ac:dyDescent="0.2">
      <c r="A4448">
        <v>4446</v>
      </c>
      <c r="B4448">
        <v>13218.980686553999</v>
      </c>
      <c r="C4448">
        <v>76.053129136493197</v>
      </c>
      <c r="D4448">
        <v>48</v>
      </c>
    </row>
    <row r="4449" spans="1:4" x14ac:dyDescent="0.2">
      <c r="A4449">
        <v>4447</v>
      </c>
      <c r="B4449">
        <v>13218.980686553999</v>
      </c>
      <c r="C4449">
        <v>76.053129136493197</v>
      </c>
      <c r="D4449">
        <v>48</v>
      </c>
    </row>
    <row r="4450" spans="1:4" x14ac:dyDescent="0.2">
      <c r="A4450">
        <v>4448</v>
      </c>
      <c r="B4450">
        <v>13218.980686553999</v>
      </c>
      <c r="C4450">
        <v>76.053129136471398</v>
      </c>
      <c r="D4450">
        <v>48</v>
      </c>
    </row>
    <row r="4451" spans="1:4" x14ac:dyDescent="0.2">
      <c r="A4451">
        <v>4449</v>
      </c>
      <c r="B4451">
        <v>13218.980686553999</v>
      </c>
      <c r="C4451">
        <v>74.411114341204595</v>
      </c>
      <c r="D4451">
        <v>48</v>
      </c>
    </row>
    <row r="4452" spans="1:4" x14ac:dyDescent="0.2">
      <c r="A4452">
        <v>4450</v>
      </c>
      <c r="B4452">
        <v>13218.980686553999</v>
      </c>
      <c r="C4452">
        <v>74.4111143412064</v>
      </c>
      <c r="D4452">
        <v>48</v>
      </c>
    </row>
    <row r="4453" spans="1:4" x14ac:dyDescent="0.2">
      <c r="A4453">
        <v>4451</v>
      </c>
      <c r="B4453">
        <v>13218.980686553999</v>
      </c>
      <c r="C4453">
        <v>74.4111143412064</v>
      </c>
      <c r="D4453">
        <v>48</v>
      </c>
    </row>
    <row r="4454" spans="1:4" x14ac:dyDescent="0.2">
      <c r="A4454">
        <v>4452</v>
      </c>
      <c r="B4454">
        <v>13218.980686553999</v>
      </c>
      <c r="C4454">
        <v>74.411114341226494</v>
      </c>
      <c r="D4454">
        <v>48</v>
      </c>
    </row>
    <row r="4455" spans="1:4" x14ac:dyDescent="0.2">
      <c r="A4455">
        <v>4453</v>
      </c>
      <c r="B4455">
        <v>13218.980686553999</v>
      </c>
      <c r="C4455">
        <v>74.411114341226494</v>
      </c>
      <c r="D4455">
        <v>48</v>
      </c>
    </row>
    <row r="4456" spans="1:4" x14ac:dyDescent="0.2">
      <c r="A4456">
        <v>4454</v>
      </c>
      <c r="B4456">
        <v>13218.980686553999</v>
      </c>
      <c r="C4456">
        <v>72.780327302220002</v>
      </c>
      <c r="D4456">
        <v>48</v>
      </c>
    </row>
    <row r="4457" spans="1:4" x14ac:dyDescent="0.2">
      <c r="A4457">
        <v>4455</v>
      </c>
      <c r="B4457">
        <v>13218.980686553999</v>
      </c>
      <c r="C4457">
        <v>72.479061227364497</v>
      </c>
      <c r="D4457">
        <v>48</v>
      </c>
    </row>
    <row r="4458" spans="1:4" x14ac:dyDescent="0.2">
      <c r="A4458">
        <v>4456</v>
      </c>
      <c r="B4458">
        <v>13218.980686553999</v>
      </c>
      <c r="C4458">
        <v>72.479061227366401</v>
      </c>
      <c r="D4458">
        <v>48</v>
      </c>
    </row>
    <row r="4459" spans="1:4" x14ac:dyDescent="0.2">
      <c r="A4459">
        <v>4457</v>
      </c>
      <c r="B4459">
        <v>13218.980686553999</v>
      </c>
      <c r="C4459">
        <v>72.479061227366401</v>
      </c>
      <c r="D4459">
        <v>48</v>
      </c>
    </row>
    <row r="4460" spans="1:4" x14ac:dyDescent="0.2">
      <c r="A4460">
        <v>4458</v>
      </c>
      <c r="B4460">
        <v>13218.980686553999</v>
      </c>
      <c r="C4460">
        <v>70.888041330303096</v>
      </c>
      <c r="D4460">
        <v>48</v>
      </c>
    </row>
    <row r="4461" spans="1:4" x14ac:dyDescent="0.2">
      <c r="A4461">
        <v>4459</v>
      </c>
      <c r="B4461">
        <v>13218.980686553999</v>
      </c>
      <c r="C4461">
        <v>70.888041330303096</v>
      </c>
      <c r="D4461">
        <v>48</v>
      </c>
    </row>
    <row r="4462" spans="1:4" x14ac:dyDescent="0.2">
      <c r="A4462">
        <v>4460</v>
      </c>
      <c r="B4462">
        <v>13218.980686553999</v>
      </c>
      <c r="C4462">
        <v>70.888041330301306</v>
      </c>
      <c r="D4462">
        <v>48</v>
      </c>
    </row>
    <row r="4463" spans="1:4" x14ac:dyDescent="0.2">
      <c r="A4463">
        <v>4461</v>
      </c>
      <c r="B4463">
        <v>13218.980686553999</v>
      </c>
      <c r="C4463">
        <v>70.888041330330395</v>
      </c>
      <c r="D4463">
        <v>48</v>
      </c>
    </row>
    <row r="4464" spans="1:4" x14ac:dyDescent="0.2">
      <c r="A4464">
        <v>4462</v>
      </c>
      <c r="B4464">
        <v>13218.980686553999</v>
      </c>
      <c r="C4464">
        <v>69.855870580060497</v>
      </c>
      <c r="D4464">
        <v>48</v>
      </c>
    </row>
    <row r="4465" spans="1:4" x14ac:dyDescent="0.2">
      <c r="A4465">
        <v>4463</v>
      </c>
      <c r="B4465">
        <v>13218.980686553999</v>
      </c>
      <c r="C4465">
        <v>69.444368080828994</v>
      </c>
      <c r="D4465">
        <v>48</v>
      </c>
    </row>
    <row r="4466" spans="1:4" x14ac:dyDescent="0.2">
      <c r="A4466">
        <v>4464</v>
      </c>
      <c r="B4466">
        <v>13218.980686553999</v>
      </c>
      <c r="C4466">
        <v>69.444368080830799</v>
      </c>
      <c r="D4466">
        <v>48</v>
      </c>
    </row>
    <row r="4467" spans="1:4" x14ac:dyDescent="0.2">
      <c r="A4467">
        <v>4465</v>
      </c>
      <c r="B4467">
        <v>13218.980686553999</v>
      </c>
      <c r="C4467">
        <v>68.338610454908107</v>
      </c>
      <c r="D4467">
        <v>48</v>
      </c>
    </row>
    <row r="4468" spans="1:4" x14ac:dyDescent="0.2">
      <c r="A4468">
        <v>4466</v>
      </c>
      <c r="B4468">
        <v>13218.980686553999</v>
      </c>
      <c r="C4468">
        <v>68.338610454908107</v>
      </c>
      <c r="D4468">
        <v>48</v>
      </c>
    </row>
    <row r="4469" spans="1:4" x14ac:dyDescent="0.2">
      <c r="A4469">
        <v>4467</v>
      </c>
      <c r="B4469">
        <v>13218.980686553999</v>
      </c>
      <c r="C4469">
        <v>68.338610454908107</v>
      </c>
      <c r="D4469">
        <v>48</v>
      </c>
    </row>
    <row r="4470" spans="1:4" x14ac:dyDescent="0.2">
      <c r="A4470">
        <v>4468</v>
      </c>
      <c r="B4470">
        <v>13218.980686553999</v>
      </c>
      <c r="C4470">
        <v>67.278890858733504</v>
      </c>
      <c r="D4470">
        <v>48</v>
      </c>
    </row>
    <row r="4471" spans="1:4" x14ac:dyDescent="0.2">
      <c r="A4471">
        <v>4469</v>
      </c>
      <c r="B4471">
        <v>13218.980686553999</v>
      </c>
      <c r="C4471">
        <v>66.541501212099305</v>
      </c>
      <c r="D4471">
        <v>48</v>
      </c>
    </row>
    <row r="4472" spans="1:4" x14ac:dyDescent="0.2">
      <c r="A4472">
        <v>4470</v>
      </c>
      <c r="B4472">
        <v>13218.980686553999</v>
      </c>
      <c r="C4472">
        <v>66.541501212135699</v>
      </c>
      <c r="D4472">
        <v>48</v>
      </c>
    </row>
    <row r="4473" spans="1:4" x14ac:dyDescent="0.2">
      <c r="A4473">
        <v>4471</v>
      </c>
      <c r="B4473">
        <v>13218.980686553999</v>
      </c>
      <c r="C4473">
        <v>65.509330461865801</v>
      </c>
      <c r="D4473">
        <v>48</v>
      </c>
    </row>
    <row r="4474" spans="1:4" x14ac:dyDescent="0.2">
      <c r="A4474">
        <v>4472</v>
      </c>
      <c r="B4474">
        <v>13218.980686553999</v>
      </c>
      <c r="C4474">
        <v>63.9878775529832</v>
      </c>
      <c r="D4474">
        <v>48</v>
      </c>
    </row>
    <row r="4475" spans="1:4" x14ac:dyDescent="0.2">
      <c r="A4475">
        <v>4473</v>
      </c>
      <c r="B4475">
        <v>13218.980686553999</v>
      </c>
      <c r="C4475">
        <v>61.458045019144201</v>
      </c>
      <c r="D4475">
        <v>48</v>
      </c>
    </row>
    <row r="4476" spans="1:4" x14ac:dyDescent="0.2">
      <c r="A4476">
        <v>4474</v>
      </c>
      <c r="B4476">
        <v>13218.980686553999</v>
      </c>
      <c r="C4476">
        <v>60.093279666090801</v>
      </c>
      <c r="D4476">
        <v>48</v>
      </c>
    </row>
    <row r="4477" spans="1:4" x14ac:dyDescent="0.2">
      <c r="A4477">
        <v>4475</v>
      </c>
      <c r="B4477">
        <v>13218.980686553999</v>
      </c>
      <c r="C4477">
        <v>60.093279666092698</v>
      </c>
      <c r="D4477">
        <v>48</v>
      </c>
    </row>
    <row r="4478" spans="1:4" x14ac:dyDescent="0.2">
      <c r="A4478">
        <v>4476</v>
      </c>
      <c r="B4478">
        <v>13218.980686553999</v>
      </c>
      <c r="C4478">
        <v>60.093279666092698</v>
      </c>
      <c r="D4478">
        <v>48</v>
      </c>
    </row>
    <row r="4479" spans="1:4" x14ac:dyDescent="0.2">
      <c r="A4479">
        <v>4477</v>
      </c>
      <c r="B4479">
        <v>13218.980686553999</v>
      </c>
      <c r="C4479">
        <v>60.093279666067197</v>
      </c>
      <c r="D4479">
        <v>48</v>
      </c>
    </row>
    <row r="4480" spans="1:4" x14ac:dyDescent="0.2">
      <c r="A4480">
        <v>4478</v>
      </c>
      <c r="B4480">
        <v>13218.980686553999</v>
      </c>
      <c r="C4480">
        <v>60.093279666092698</v>
      </c>
      <c r="D4480">
        <v>48</v>
      </c>
    </row>
    <row r="4481" spans="1:4" x14ac:dyDescent="0.2">
      <c r="A4481">
        <v>4479</v>
      </c>
      <c r="B4481">
        <v>13218.980686553999</v>
      </c>
      <c r="C4481">
        <v>59.858054247559203</v>
      </c>
      <c r="D4481">
        <v>48</v>
      </c>
    </row>
    <row r="4482" spans="1:4" x14ac:dyDescent="0.2">
      <c r="A4482">
        <v>4480</v>
      </c>
      <c r="B4482">
        <v>13218.980686553999</v>
      </c>
      <c r="C4482">
        <v>58.449633867925499</v>
      </c>
      <c r="D4482">
        <v>48</v>
      </c>
    </row>
    <row r="4483" spans="1:4" x14ac:dyDescent="0.2">
      <c r="A4483">
        <v>4481</v>
      </c>
      <c r="B4483">
        <v>13218.980686553999</v>
      </c>
      <c r="C4483">
        <v>58.449633867923602</v>
      </c>
      <c r="D4483">
        <v>48</v>
      </c>
    </row>
    <row r="4484" spans="1:4" x14ac:dyDescent="0.2">
      <c r="A4484">
        <v>4482</v>
      </c>
      <c r="B4484">
        <v>13218.980686553999</v>
      </c>
      <c r="C4484">
        <v>58.449633867925499</v>
      </c>
      <c r="D4484">
        <v>48</v>
      </c>
    </row>
    <row r="4485" spans="1:4" x14ac:dyDescent="0.2">
      <c r="A4485">
        <v>4483</v>
      </c>
      <c r="B4485">
        <v>13218.980686553999</v>
      </c>
      <c r="C4485">
        <v>58.449633867925499</v>
      </c>
      <c r="D4485">
        <v>48</v>
      </c>
    </row>
    <row r="4486" spans="1:4" x14ac:dyDescent="0.2">
      <c r="A4486">
        <v>4484</v>
      </c>
      <c r="B4486">
        <v>13218.980686553999</v>
      </c>
      <c r="C4486">
        <v>57.084868514917602</v>
      </c>
      <c r="D4486">
        <v>48</v>
      </c>
    </row>
    <row r="4487" spans="1:4" x14ac:dyDescent="0.2">
      <c r="A4487">
        <v>4485</v>
      </c>
      <c r="B4487">
        <v>13218.980686553999</v>
      </c>
      <c r="C4487">
        <v>57.0848685149194</v>
      </c>
      <c r="D4487">
        <v>48</v>
      </c>
    </row>
    <row r="4488" spans="1:4" x14ac:dyDescent="0.2">
      <c r="A4488">
        <v>4486</v>
      </c>
      <c r="B4488">
        <v>13218.980686553999</v>
      </c>
      <c r="C4488">
        <v>57.0848685149194</v>
      </c>
      <c r="D4488">
        <v>48</v>
      </c>
    </row>
    <row r="4489" spans="1:4" x14ac:dyDescent="0.2">
      <c r="A4489">
        <v>4487</v>
      </c>
      <c r="B4489">
        <v>13218.980686553999</v>
      </c>
      <c r="C4489">
        <v>56.622675173535697</v>
      </c>
      <c r="D4489">
        <v>48</v>
      </c>
    </row>
    <row r="4490" spans="1:4" x14ac:dyDescent="0.2">
      <c r="A4490">
        <v>4488</v>
      </c>
      <c r="B4490">
        <v>13218.980686553999</v>
      </c>
      <c r="C4490">
        <v>55.454556502132597</v>
      </c>
      <c r="D4490">
        <v>48</v>
      </c>
    </row>
    <row r="4491" spans="1:4" x14ac:dyDescent="0.2">
      <c r="A4491">
        <v>4489</v>
      </c>
      <c r="B4491">
        <v>13218.980686553999</v>
      </c>
      <c r="C4491">
        <v>54.866513723183701</v>
      </c>
      <c r="D4491">
        <v>48</v>
      </c>
    </row>
    <row r="4492" spans="1:4" x14ac:dyDescent="0.2">
      <c r="A4492">
        <v>4490</v>
      </c>
      <c r="B4492">
        <v>13218.980686553999</v>
      </c>
      <c r="C4492">
        <v>54.866513723185498</v>
      </c>
      <c r="D4492">
        <v>48</v>
      </c>
    </row>
    <row r="4493" spans="1:4" x14ac:dyDescent="0.2">
      <c r="A4493">
        <v>4491</v>
      </c>
      <c r="B4493">
        <v>13218.980686553999</v>
      </c>
      <c r="C4493">
        <v>51.755360838798801</v>
      </c>
      <c r="D4493">
        <v>48</v>
      </c>
    </row>
    <row r="4494" spans="1:4" x14ac:dyDescent="0.2">
      <c r="A4494">
        <v>4492</v>
      </c>
      <c r="B4494">
        <v>13218.980686553999</v>
      </c>
      <c r="C4494">
        <v>51.755360838798801</v>
      </c>
      <c r="D4494">
        <v>48</v>
      </c>
    </row>
    <row r="4495" spans="1:4" x14ac:dyDescent="0.2">
      <c r="A4495">
        <v>4493</v>
      </c>
      <c r="B4495">
        <v>13218.980686553999</v>
      </c>
      <c r="C4495">
        <v>49.931939837653701</v>
      </c>
      <c r="D4495">
        <v>48</v>
      </c>
    </row>
    <row r="4496" spans="1:4" x14ac:dyDescent="0.2">
      <c r="A4496">
        <v>4494</v>
      </c>
      <c r="B4496">
        <v>13218.980686553999</v>
      </c>
      <c r="C4496">
        <v>49.931939837655499</v>
      </c>
      <c r="D4496">
        <v>48</v>
      </c>
    </row>
    <row r="4497" spans="1:4" x14ac:dyDescent="0.2">
      <c r="A4497">
        <v>4495</v>
      </c>
      <c r="B4497">
        <v>13218.980686553999</v>
      </c>
      <c r="C4497">
        <v>49.931939837655499</v>
      </c>
      <c r="D4497">
        <v>48</v>
      </c>
    </row>
    <row r="4498" spans="1:4" x14ac:dyDescent="0.2">
      <c r="A4498">
        <v>4496</v>
      </c>
      <c r="B4498">
        <v>13218.980686553999</v>
      </c>
      <c r="C4498">
        <v>49.469746496275498</v>
      </c>
      <c r="D4498">
        <v>48</v>
      </c>
    </row>
    <row r="4499" spans="1:4" x14ac:dyDescent="0.2">
      <c r="A4499">
        <v>4497</v>
      </c>
      <c r="B4499">
        <v>13218.980686553999</v>
      </c>
      <c r="C4499">
        <v>46.358593611901597</v>
      </c>
      <c r="D4499">
        <v>48</v>
      </c>
    </row>
    <row r="4500" spans="1:4" x14ac:dyDescent="0.2">
      <c r="A4500">
        <v>4498</v>
      </c>
      <c r="B4500">
        <v>13218.980686553999</v>
      </c>
      <c r="C4500">
        <v>46.358593611901597</v>
      </c>
      <c r="D4500">
        <v>49</v>
      </c>
    </row>
    <row r="4501" spans="1:4" x14ac:dyDescent="0.2">
      <c r="A4501">
        <v>4499</v>
      </c>
      <c r="B4501">
        <v>13218.980686553999</v>
      </c>
      <c r="C4501">
        <v>44.950173232275098</v>
      </c>
      <c r="D4501">
        <v>50</v>
      </c>
    </row>
    <row r="4502" spans="1:4" x14ac:dyDescent="0.2">
      <c r="A4502">
        <v>4500</v>
      </c>
      <c r="B4502">
        <v>13218.980686553999</v>
      </c>
      <c r="C4502">
        <v>44.950173232275098</v>
      </c>
      <c r="D4502">
        <v>50</v>
      </c>
    </row>
    <row r="4503" spans="1:4" x14ac:dyDescent="0.2">
      <c r="A4503">
        <v>4501</v>
      </c>
      <c r="B4503">
        <v>13218.980686553999</v>
      </c>
      <c r="C4503">
        <v>44.950173232273301</v>
      </c>
      <c r="D4503">
        <v>50</v>
      </c>
    </row>
    <row r="4504" spans="1:4" x14ac:dyDescent="0.2">
      <c r="A4504">
        <v>4502</v>
      </c>
      <c r="B4504">
        <v>13218.980686553999</v>
      </c>
      <c r="C4504">
        <v>44.950173232271403</v>
      </c>
      <c r="D4504">
        <v>50</v>
      </c>
    </row>
    <row r="4505" spans="1:4" x14ac:dyDescent="0.2">
      <c r="A4505">
        <v>4503</v>
      </c>
      <c r="B4505">
        <v>13218.980686553999</v>
      </c>
      <c r="C4505">
        <v>44.950173232269599</v>
      </c>
      <c r="D4505">
        <v>50</v>
      </c>
    </row>
    <row r="4506" spans="1:4" x14ac:dyDescent="0.2">
      <c r="A4506">
        <v>4504</v>
      </c>
      <c r="B4506">
        <v>13218.980686553999</v>
      </c>
      <c r="C4506">
        <v>44.950173232269599</v>
      </c>
      <c r="D4506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#1</vt:lpstr>
      <vt:lpstr>#2</vt:lpstr>
      <vt:lpstr>#3</vt:lpstr>
      <vt:lpstr>#4</vt:lpstr>
      <vt:lpstr>#5_local</vt:lpstr>
      <vt:lpstr>21072017_#50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martbrugg@gmail.com</dc:creator>
  <cp:lastModifiedBy>martbrugg@gmail.com</cp:lastModifiedBy>
  <dcterms:created xsi:type="dcterms:W3CDTF">2017-06-21T18:56:21Z</dcterms:created>
  <dcterms:modified xsi:type="dcterms:W3CDTF">2017-08-03T10:02:41Z</dcterms:modified>
</cp:coreProperties>
</file>