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jn/Developer/xsv/test/files/"/>
    </mc:Choice>
  </mc:AlternateContent>
  <xr:revisionPtr revIDLastSave="0" documentId="8_{32C0D805-2217-8842-9BAF-BE7AEF3D05D4}" xr6:coauthVersionLast="47" xr6:coauthVersionMax="47" xr10:uidLastSave="{00000000-0000-0000-0000-000000000000}"/>
  <bookViews>
    <workbookView xWindow="3900" yWindow="2240" windowWidth="28040" windowHeight="17360" xr2:uid="{B77321E8-D3E6-F441-A4B8-F586A5BF0F83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<sst xmlns="http://schemas.openxmlformats.org/spreadsheetml/2006/main" count="5" uniqueCount="4">
  <si>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Header A</t>
  </si>
  <si>
    <t>Header BD</t>
  </si>
  <si>
    <t>Header C</t>
  </si>
  <si>
    <t>Header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</si>
</sst>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CEEF-6183-D94B-91E2-C67A305577B6}">
  <dimension ref="A1:E1"/>
  <sheetViews>
    <sheetView tabSelected="1" workbookViewId="0">
      <selection activeCell="J10" sqref="J1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1</v>
      </c>
      <c r="E1" t="s">
        <v>3</v>
      </c>
    </row>
  </sheetData>
  <conditionalFormatting sqref="A1:E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Storck</dc:creator>
  <cp:lastModifiedBy>Martijn Storck</cp:lastModifiedBy>
  <dcterms:created xsi:type="dcterms:W3CDTF">2022-10-16T16:31:04Z</dcterms:created>
  <dcterms:modified xsi:type="dcterms:W3CDTF">2022-10-16T16:32:22Z</dcterms:modified>
</cp:coreProperties>
</file>