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2555" activeTab="1"/>
  </bookViews>
  <sheets>
    <sheet name="restricted_output" sheetId="1" r:id="rId1"/>
    <sheet name="Sheet1" sheetId="2" r:id="rId2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restricted_output!$A$1:$A$174</c:f>
              <c:numCache>
                <c:formatCode>General</c:formatCode>
                <c:ptCount val="174"/>
                <c:pt idx="0">
                  <c:v>580.950307018656</c:v>
                </c:pt>
                <c:pt idx="1">
                  <c:v>580.866050266369</c:v>
                </c:pt>
                <c:pt idx="2">
                  <c:v>580.781817950495</c:v>
                </c:pt>
                <c:pt idx="3">
                  <c:v>580.697610060405</c:v>
                </c:pt>
                <c:pt idx="4">
                  <c:v>580.613426585476</c:v>
                </c:pt>
                <c:pt idx="5">
                  <c:v>580.529267515091</c:v>
                </c:pt>
                <c:pt idx="6">
                  <c:v>580.44513283864</c:v>
                </c:pt>
                <c:pt idx="7">
                  <c:v>580.361022545517</c:v>
                </c:pt>
                <c:pt idx="8">
                  <c:v>580.276936625125</c:v>
                </c:pt>
                <c:pt idx="9">
                  <c:v>580.192875066871</c:v>
                </c:pt>
                <c:pt idx="10">
                  <c:v>580.10883786017</c:v>
                </c:pt>
                <c:pt idx="11">
                  <c:v>580.024824994441</c:v>
                </c:pt>
                <c:pt idx="12">
                  <c:v>579.94083645911</c:v>
                </c:pt>
                <c:pt idx="13">
                  <c:v>579.85687224361</c:v>
                </c:pt>
                <c:pt idx="14">
                  <c:v>579.772932337379</c:v>
                </c:pt>
                <c:pt idx="15">
                  <c:v>579.689016729862</c:v>
                </c:pt>
                <c:pt idx="16">
                  <c:v>579.605125410508</c:v>
                </c:pt>
                <c:pt idx="17">
                  <c:v>579.521258368776</c:v>
                </c:pt>
                <c:pt idx="18">
                  <c:v>579.437415594128</c:v>
                </c:pt>
                <c:pt idx="19">
                  <c:v>579.353597076033</c:v>
                </c:pt>
                <c:pt idx="20">
                  <c:v>579.269802803965</c:v>
                </c:pt>
                <c:pt idx="21">
                  <c:v>579.186032767406</c:v>
                </c:pt>
                <c:pt idx="22">
                  <c:v>579.102286955843</c:v>
                </c:pt>
                <c:pt idx="23">
                  <c:v>579.01856535877</c:v>
                </c:pt>
                <c:pt idx="24">
                  <c:v>578.934867965686</c:v>
                </c:pt>
                <c:pt idx="25">
                  <c:v>578.851194766095</c:v>
                </c:pt>
                <c:pt idx="26">
                  <c:v>578.767545749511</c:v>
                </c:pt>
                <c:pt idx="27">
                  <c:v>578.683920905449</c:v>
                </c:pt>
                <c:pt idx="28">
                  <c:v>578.600320223434</c:v>
                </c:pt>
                <c:pt idx="29">
                  <c:v>578.516743692996</c:v>
                </c:pt>
                <c:pt idx="30">
                  <c:v>578.43319130367</c:v>
                </c:pt>
                <c:pt idx="31">
                  <c:v>578.349663044998</c:v>
                </c:pt>
                <c:pt idx="32">
                  <c:v>578.266158906528</c:v>
                </c:pt>
                <c:pt idx="33">
                  <c:v>578.182678877813</c:v>
                </c:pt>
                <c:pt idx="34">
                  <c:v>578.099222948414</c:v>
                </c:pt>
                <c:pt idx="35">
                  <c:v>578.015791107896</c:v>
                </c:pt>
                <c:pt idx="36">
                  <c:v>577.932383345832</c:v>
                </c:pt>
                <c:pt idx="37">
                  <c:v>577.848999651798</c:v>
                </c:pt>
                <c:pt idx="38">
                  <c:v>577.76564001538</c:v>
                </c:pt>
                <c:pt idx="39">
                  <c:v>577.682304426167</c:v>
                </c:pt>
                <c:pt idx="40">
                  <c:v>577.598992873754</c:v>
                </c:pt>
                <c:pt idx="41">
                  <c:v>577.515705347745</c:v>
                </c:pt>
                <c:pt idx="42">
                  <c:v>577.432441837747</c:v>
                </c:pt>
                <c:pt idx="43">
                  <c:v>577.349202333374</c:v>
                </c:pt>
                <c:pt idx="44">
                  <c:v>577.265986824245</c:v>
                </c:pt>
                <c:pt idx="45">
                  <c:v>577.182795299987</c:v>
                </c:pt>
                <c:pt idx="46">
                  <c:v>577.099627750232</c:v>
                </c:pt>
                <c:pt idx="47">
                  <c:v>577.016484164618</c:v>
                </c:pt>
                <c:pt idx="48">
                  <c:v>576.933364532788</c:v>
                </c:pt>
                <c:pt idx="49">
                  <c:v>576.850268844392</c:v>
                </c:pt>
                <c:pt idx="50">
                  <c:v>576.767197089086</c:v>
                </c:pt>
                <c:pt idx="51">
                  <c:v>576.684149256532</c:v>
                </c:pt>
                <c:pt idx="52">
                  <c:v>576.601125336397</c:v>
                </c:pt>
                <c:pt idx="53">
                  <c:v>576.518125318355</c:v>
                </c:pt>
                <c:pt idx="54">
                  <c:v>576.435149192086</c:v>
                </c:pt>
                <c:pt idx="55">
                  <c:v>576.352196947275</c:v>
                </c:pt>
                <c:pt idx="56">
                  <c:v>576.269268573613</c:v>
                </c:pt>
                <c:pt idx="57">
                  <c:v>576.186364060799</c:v>
                </c:pt>
                <c:pt idx="58">
                  <c:v>576.103483398535</c:v>
                </c:pt>
                <c:pt idx="59">
                  <c:v>576.02062657653</c:v>
                </c:pt>
              </c:numCache>
            </c:numRef>
          </c:xVal>
          <c:yVal>
            <c:numRef>
              <c:f>restricted_output!$B$1:$B$174</c:f>
              <c:numCache>
                <c:formatCode>General</c:formatCode>
                <c:ptCount val="174"/>
                <c:pt idx="0">
                  <c:v>40207834.3050986</c:v>
                </c:pt>
                <c:pt idx="1">
                  <c:v>50234936.2267189</c:v>
                </c:pt>
                <c:pt idx="2">
                  <c:v>67115177.1922517</c:v>
                </c:pt>
                <c:pt idx="3">
                  <c:v>69254331.4307493</c:v>
                </c:pt>
                <c:pt idx="4">
                  <c:v>72944235.3152469</c:v>
                </c:pt>
                <c:pt idx="5">
                  <c:v>90214487.8804117</c:v>
                </c:pt>
                <c:pt idx="6">
                  <c:v>76179925.9370926</c:v>
                </c:pt>
                <c:pt idx="7">
                  <c:v>114885104.86703</c:v>
                </c:pt>
                <c:pt idx="8">
                  <c:v>70465868.0890761</c:v>
                </c:pt>
                <c:pt idx="9">
                  <c:v>68015895.1266805</c:v>
                </c:pt>
                <c:pt idx="10">
                  <c:v>125275203.732708</c:v>
                </c:pt>
                <c:pt idx="11">
                  <c:v>99900389.0606052</c:v>
                </c:pt>
                <c:pt idx="12">
                  <c:v>92915030.3070457</c:v>
                </c:pt>
                <c:pt idx="13">
                  <c:v>96927384.5916563</c:v>
                </c:pt>
                <c:pt idx="14">
                  <c:v>18893429.5130703</c:v>
                </c:pt>
                <c:pt idx="15">
                  <c:v>57282617.182646</c:v>
                </c:pt>
                <c:pt idx="16">
                  <c:v>136465390.874573</c:v>
                </c:pt>
                <c:pt idx="17">
                  <c:v>150537604.150288</c:v>
                </c:pt>
                <c:pt idx="18">
                  <c:v>200026521.104843</c:v>
                </c:pt>
                <c:pt idx="19">
                  <c:v>254885802.32527</c:v>
                </c:pt>
                <c:pt idx="20">
                  <c:v>302871528.451858</c:v>
                </c:pt>
                <c:pt idx="21">
                  <c:v>239400928.714774</c:v>
                </c:pt>
                <c:pt idx="22">
                  <c:v>778882526.109429</c:v>
                </c:pt>
                <c:pt idx="23">
                  <c:v>1017307980.26824</c:v>
                </c:pt>
                <c:pt idx="24">
                  <c:v>710656673.548285</c:v>
                </c:pt>
                <c:pt idx="25">
                  <c:v>1397025511.48618</c:v>
                </c:pt>
                <c:pt idx="26">
                  <c:v>1123013605.9533</c:v>
                </c:pt>
                <c:pt idx="27">
                  <c:v>639952074.331685</c:v>
                </c:pt>
                <c:pt idx="28">
                  <c:v>289014719.80467</c:v>
                </c:pt>
                <c:pt idx="29">
                  <c:v>228454953.341409</c:v>
                </c:pt>
                <c:pt idx="30">
                  <c:v>190986128.381932</c:v>
                </c:pt>
                <c:pt idx="31">
                  <c:v>168559288.972347</c:v>
                </c:pt>
                <c:pt idx="32">
                  <c:v>88028400.1408885</c:v>
                </c:pt>
                <c:pt idx="33">
                  <c:v>149721164.597542</c:v>
                </c:pt>
                <c:pt idx="34">
                  <c:v>105892375.711901</c:v>
                </c:pt>
                <c:pt idx="35">
                  <c:v>128889794.067387</c:v>
                </c:pt>
                <c:pt idx="36">
                  <c:v>133350644.436663</c:v>
                </c:pt>
                <c:pt idx="37">
                  <c:v>21397431.1988364</c:v>
                </c:pt>
                <c:pt idx="38">
                  <c:v>85193830.100937</c:v>
                </c:pt>
                <c:pt idx="39">
                  <c:v>94071816.2168375</c:v>
                </c:pt>
                <c:pt idx="40">
                  <c:v>47615380.6557045</c:v>
                </c:pt>
                <c:pt idx="41">
                  <c:v>65496558.8000282</c:v>
                </c:pt>
                <c:pt idx="42">
                  <c:v>59682583.6760989</c:v>
                </c:pt>
                <c:pt idx="43">
                  <c:v>57374031.7702148</c:v>
                </c:pt>
                <c:pt idx="44">
                  <c:v>21592151.8304984</c:v>
                </c:pt>
                <c:pt idx="45">
                  <c:v>97272915.8572359</c:v>
                </c:pt>
                <c:pt idx="46">
                  <c:v>6268407.73099557</c:v>
                </c:pt>
                <c:pt idx="47">
                  <c:v>387412366.795981</c:v>
                </c:pt>
                <c:pt idx="48">
                  <c:v>753081261.786946</c:v>
                </c:pt>
                <c:pt idx="49">
                  <c:v>1377416818.22225</c:v>
                </c:pt>
                <c:pt idx="50">
                  <c:v>1687445841.91885</c:v>
                </c:pt>
                <c:pt idx="51">
                  <c:v>925041614.998738</c:v>
                </c:pt>
                <c:pt idx="52">
                  <c:v>380464816.681058</c:v>
                </c:pt>
                <c:pt idx="53">
                  <c:v>134356948.209834</c:v>
                </c:pt>
                <c:pt idx="54">
                  <c:v>43997298.9047106</c:v>
                </c:pt>
                <c:pt idx="55">
                  <c:v>130040521.881992</c:v>
                </c:pt>
                <c:pt idx="56">
                  <c:v>118957075.709359</c:v>
                </c:pt>
                <c:pt idx="57">
                  <c:v>60532451.8380523</c:v>
                </c:pt>
                <c:pt idx="58">
                  <c:v>134286170.860016</c:v>
                </c:pt>
                <c:pt idx="59">
                  <c:v>56502586.2023549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53723"/>
        <c:axId val="407764168"/>
      </c:scatterChart>
      <c:valAx>
        <c:axId val="6801537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764168"/>
        <c:crosses val="autoZero"/>
        <c:crossBetween val="midCat"/>
      </c:valAx>
      <c:valAx>
        <c:axId val="4077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1537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restricted_output!$A$1:$A$60</c:f>
              <c:numCache>
                <c:formatCode>General</c:formatCode>
                <c:ptCount val="60"/>
                <c:pt idx="0">
                  <c:v>580.950307018656</c:v>
                </c:pt>
                <c:pt idx="1">
                  <c:v>580.866050266369</c:v>
                </c:pt>
                <c:pt idx="2">
                  <c:v>580.781817950495</c:v>
                </c:pt>
                <c:pt idx="3">
                  <c:v>580.697610060405</c:v>
                </c:pt>
                <c:pt idx="4">
                  <c:v>580.613426585476</c:v>
                </c:pt>
                <c:pt idx="5">
                  <c:v>580.529267515091</c:v>
                </c:pt>
                <c:pt idx="6">
                  <c:v>580.44513283864</c:v>
                </c:pt>
                <c:pt idx="7">
                  <c:v>580.361022545517</c:v>
                </c:pt>
                <c:pt idx="8">
                  <c:v>580.276936625125</c:v>
                </c:pt>
                <c:pt idx="9">
                  <c:v>580.192875066871</c:v>
                </c:pt>
                <c:pt idx="10">
                  <c:v>580.10883786017</c:v>
                </c:pt>
                <c:pt idx="11">
                  <c:v>580.024824994441</c:v>
                </c:pt>
                <c:pt idx="12">
                  <c:v>579.94083645911</c:v>
                </c:pt>
                <c:pt idx="13">
                  <c:v>579.85687224361</c:v>
                </c:pt>
                <c:pt idx="14">
                  <c:v>579.772932337379</c:v>
                </c:pt>
                <c:pt idx="15">
                  <c:v>579.689016729862</c:v>
                </c:pt>
                <c:pt idx="16">
                  <c:v>579.605125410508</c:v>
                </c:pt>
                <c:pt idx="17">
                  <c:v>579.521258368776</c:v>
                </c:pt>
                <c:pt idx="18">
                  <c:v>579.437415594128</c:v>
                </c:pt>
                <c:pt idx="19">
                  <c:v>579.353597076033</c:v>
                </c:pt>
                <c:pt idx="20">
                  <c:v>579.269802803965</c:v>
                </c:pt>
                <c:pt idx="21">
                  <c:v>579.186032767406</c:v>
                </c:pt>
                <c:pt idx="22">
                  <c:v>579.102286955843</c:v>
                </c:pt>
                <c:pt idx="23">
                  <c:v>579.01856535877</c:v>
                </c:pt>
                <c:pt idx="24">
                  <c:v>578.934867965686</c:v>
                </c:pt>
                <c:pt idx="25">
                  <c:v>578.851194766095</c:v>
                </c:pt>
                <c:pt idx="26">
                  <c:v>578.767545749511</c:v>
                </c:pt>
                <c:pt idx="27">
                  <c:v>578.683920905449</c:v>
                </c:pt>
                <c:pt idx="28">
                  <c:v>578.600320223434</c:v>
                </c:pt>
                <c:pt idx="29">
                  <c:v>578.516743692996</c:v>
                </c:pt>
                <c:pt idx="30">
                  <c:v>578.43319130367</c:v>
                </c:pt>
                <c:pt idx="31">
                  <c:v>578.349663044998</c:v>
                </c:pt>
                <c:pt idx="32">
                  <c:v>578.266158906528</c:v>
                </c:pt>
                <c:pt idx="33">
                  <c:v>578.182678877813</c:v>
                </c:pt>
                <c:pt idx="34">
                  <c:v>578.099222948414</c:v>
                </c:pt>
                <c:pt idx="35">
                  <c:v>578.015791107896</c:v>
                </c:pt>
                <c:pt idx="36">
                  <c:v>577.932383345832</c:v>
                </c:pt>
                <c:pt idx="37">
                  <c:v>577.848999651798</c:v>
                </c:pt>
                <c:pt idx="38">
                  <c:v>577.76564001538</c:v>
                </c:pt>
                <c:pt idx="39">
                  <c:v>577.682304426167</c:v>
                </c:pt>
                <c:pt idx="40">
                  <c:v>577.598992873754</c:v>
                </c:pt>
                <c:pt idx="41">
                  <c:v>577.515705347745</c:v>
                </c:pt>
                <c:pt idx="42">
                  <c:v>577.432441837747</c:v>
                </c:pt>
                <c:pt idx="43">
                  <c:v>577.349202333374</c:v>
                </c:pt>
                <c:pt idx="44">
                  <c:v>577.265986824245</c:v>
                </c:pt>
                <c:pt idx="45">
                  <c:v>577.182795299987</c:v>
                </c:pt>
                <c:pt idx="46">
                  <c:v>577.099627750232</c:v>
                </c:pt>
                <c:pt idx="47">
                  <c:v>577.016484164618</c:v>
                </c:pt>
                <c:pt idx="48">
                  <c:v>576.933364532788</c:v>
                </c:pt>
                <c:pt idx="49">
                  <c:v>576.850268844392</c:v>
                </c:pt>
                <c:pt idx="50">
                  <c:v>576.767197089086</c:v>
                </c:pt>
                <c:pt idx="51">
                  <c:v>576.684149256532</c:v>
                </c:pt>
                <c:pt idx="52">
                  <c:v>576.601125336397</c:v>
                </c:pt>
                <c:pt idx="53">
                  <c:v>576.518125318355</c:v>
                </c:pt>
                <c:pt idx="54">
                  <c:v>576.435149192086</c:v>
                </c:pt>
                <c:pt idx="55">
                  <c:v>576.352196947275</c:v>
                </c:pt>
                <c:pt idx="56">
                  <c:v>576.269268573613</c:v>
                </c:pt>
                <c:pt idx="57">
                  <c:v>576.186364060799</c:v>
                </c:pt>
                <c:pt idx="58">
                  <c:v>576.103483398535</c:v>
                </c:pt>
                <c:pt idx="59">
                  <c:v>576.02062657653</c:v>
                </c:pt>
              </c:numCache>
            </c:numRef>
          </c:xVal>
          <c:yVal>
            <c:numRef>
              <c:f>restricted_output!$B$1:$B$60</c:f>
              <c:numCache>
                <c:formatCode>General</c:formatCode>
                <c:ptCount val="60"/>
                <c:pt idx="0">
                  <c:v>40207834.3050986</c:v>
                </c:pt>
                <c:pt idx="1">
                  <c:v>50234936.2267189</c:v>
                </c:pt>
                <c:pt idx="2">
                  <c:v>67115177.1922517</c:v>
                </c:pt>
                <c:pt idx="3">
                  <c:v>69254331.4307493</c:v>
                </c:pt>
                <c:pt idx="4">
                  <c:v>72944235.3152469</c:v>
                </c:pt>
                <c:pt idx="5">
                  <c:v>90214487.8804117</c:v>
                </c:pt>
                <c:pt idx="6">
                  <c:v>76179925.9370926</c:v>
                </c:pt>
                <c:pt idx="7">
                  <c:v>114885104.86703</c:v>
                </c:pt>
                <c:pt idx="8">
                  <c:v>70465868.0890761</c:v>
                </c:pt>
                <c:pt idx="9">
                  <c:v>68015895.1266805</c:v>
                </c:pt>
                <c:pt idx="10">
                  <c:v>125275203.732708</c:v>
                </c:pt>
                <c:pt idx="11">
                  <c:v>99900389.0606052</c:v>
                </c:pt>
                <c:pt idx="12">
                  <c:v>92915030.3070457</c:v>
                </c:pt>
                <c:pt idx="13">
                  <c:v>96927384.5916563</c:v>
                </c:pt>
                <c:pt idx="14">
                  <c:v>18893429.5130703</c:v>
                </c:pt>
                <c:pt idx="15">
                  <c:v>57282617.182646</c:v>
                </c:pt>
                <c:pt idx="16">
                  <c:v>136465390.874573</c:v>
                </c:pt>
                <c:pt idx="17">
                  <c:v>150537604.150288</c:v>
                </c:pt>
                <c:pt idx="18">
                  <c:v>200026521.104843</c:v>
                </c:pt>
                <c:pt idx="19">
                  <c:v>254885802.32527</c:v>
                </c:pt>
                <c:pt idx="20">
                  <c:v>302871528.451858</c:v>
                </c:pt>
                <c:pt idx="21">
                  <c:v>239400928.714774</c:v>
                </c:pt>
                <c:pt idx="22">
                  <c:v>778882526.109429</c:v>
                </c:pt>
                <c:pt idx="23">
                  <c:v>1017307980.26824</c:v>
                </c:pt>
                <c:pt idx="24">
                  <c:v>710656673.548285</c:v>
                </c:pt>
                <c:pt idx="25">
                  <c:v>1397025511.48618</c:v>
                </c:pt>
                <c:pt idx="26">
                  <c:v>1123013605.9533</c:v>
                </c:pt>
                <c:pt idx="27">
                  <c:v>639952074.331685</c:v>
                </c:pt>
                <c:pt idx="28">
                  <c:v>289014719.80467</c:v>
                </c:pt>
                <c:pt idx="29">
                  <c:v>228454953.341409</c:v>
                </c:pt>
                <c:pt idx="30">
                  <c:v>190986128.381932</c:v>
                </c:pt>
                <c:pt idx="31">
                  <c:v>168559288.972347</c:v>
                </c:pt>
                <c:pt idx="32">
                  <c:v>88028400.1408885</c:v>
                </c:pt>
                <c:pt idx="33">
                  <c:v>149721164.597542</c:v>
                </c:pt>
                <c:pt idx="34">
                  <c:v>105892375.711901</c:v>
                </c:pt>
                <c:pt idx="35">
                  <c:v>128889794.067387</c:v>
                </c:pt>
                <c:pt idx="36">
                  <c:v>133350644.436663</c:v>
                </c:pt>
                <c:pt idx="37">
                  <c:v>21397431.1988364</c:v>
                </c:pt>
                <c:pt idx="38">
                  <c:v>85193830.100937</c:v>
                </c:pt>
                <c:pt idx="39">
                  <c:v>94071816.2168375</c:v>
                </c:pt>
                <c:pt idx="40">
                  <c:v>47615380.6557045</c:v>
                </c:pt>
                <c:pt idx="41">
                  <c:v>65496558.8000282</c:v>
                </c:pt>
                <c:pt idx="42">
                  <c:v>59682583.6760989</c:v>
                </c:pt>
                <c:pt idx="43">
                  <c:v>57374031.7702148</c:v>
                </c:pt>
                <c:pt idx="44">
                  <c:v>21592151.8304984</c:v>
                </c:pt>
                <c:pt idx="45">
                  <c:v>97272915.8572359</c:v>
                </c:pt>
                <c:pt idx="46">
                  <c:v>6268407.73099557</c:v>
                </c:pt>
                <c:pt idx="47">
                  <c:v>387412366.795981</c:v>
                </c:pt>
                <c:pt idx="48">
                  <c:v>753081261.786946</c:v>
                </c:pt>
                <c:pt idx="49">
                  <c:v>1377416818.22225</c:v>
                </c:pt>
                <c:pt idx="50">
                  <c:v>1687445841.91885</c:v>
                </c:pt>
                <c:pt idx="51">
                  <c:v>925041614.998738</c:v>
                </c:pt>
                <c:pt idx="52">
                  <c:v>380464816.681058</c:v>
                </c:pt>
                <c:pt idx="53">
                  <c:v>134356948.209834</c:v>
                </c:pt>
                <c:pt idx="54">
                  <c:v>43997298.9047106</c:v>
                </c:pt>
                <c:pt idx="55">
                  <c:v>130040521.881992</c:v>
                </c:pt>
                <c:pt idx="56">
                  <c:v>118957075.709359</c:v>
                </c:pt>
                <c:pt idx="57">
                  <c:v>60532451.8380523</c:v>
                </c:pt>
                <c:pt idx="58">
                  <c:v>134286170.860016</c:v>
                </c:pt>
                <c:pt idx="59">
                  <c:v>56502586.2023549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22651"/>
        <c:axId val="410176383"/>
      </c:scatterChart>
      <c:valAx>
        <c:axId val="2907226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176383"/>
        <c:crosses val="autoZero"/>
        <c:crossBetween val="midCat"/>
      </c:valAx>
      <c:valAx>
        <c:axId val="4101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7226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517525</xdr:colOff>
      <xdr:row>147</xdr:row>
      <xdr:rowOff>127000</xdr:rowOff>
    </xdr:from>
    <xdr:to>
      <xdr:col>14</xdr:col>
      <xdr:colOff>288925</xdr:colOff>
      <xdr:row>162</xdr:row>
      <xdr:rowOff>12700</xdr:rowOff>
    </xdr:to>
    <xdr:graphicFrame>
      <xdr:nvGraphicFramePr>
        <xdr:cNvPr id="2" name="Chart 1"/>
        <xdr:cNvGraphicFramePr/>
      </xdr:nvGraphicFramePr>
      <xdr:xfrm>
        <a:off x="5842000" y="2813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517525</xdr:colOff>
      <xdr:row>12</xdr:row>
      <xdr:rowOff>127000</xdr:rowOff>
    </xdr:from>
    <xdr:to>
      <xdr:col>14</xdr:col>
      <xdr:colOff>288925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5842000" y="241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zoomScaleSheetLayoutView="60" topLeftCell="A46" workbookViewId="0">
      <selection activeCell="A1" sqref="A1:B60"/>
    </sheetView>
  </sheetViews>
  <sheetFormatPr defaultColWidth="8" defaultRowHeight="15" outlineLevelCol="1"/>
  <cols>
    <col min="2" max="2" width="14.1111111111111" customWidth="1"/>
  </cols>
  <sheetData>
    <row r="1" spans="1:2">
      <c r="A1">
        <v>580.950307018656</v>
      </c>
      <c r="B1">
        <v>40207834.3050986</v>
      </c>
    </row>
    <row r="2" spans="1:2">
      <c r="A2">
        <v>580.866050266369</v>
      </c>
      <c r="B2">
        <v>50234936.2267189</v>
      </c>
    </row>
    <row r="3" spans="1:2">
      <c r="A3">
        <v>580.781817950495</v>
      </c>
      <c r="B3">
        <v>67115177.1922517</v>
      </c>
    </row>
    <row r="4" spans="1:2">
      <c r="A4">
        <v>580.697610060405</v>
      </c>
      <c r="B4">
        <v>69254331.4307493</v>
      </c>
    </row>
    <row r="5" spans="1:2">
      <c r="A5">
        <v>580.613426585476</v>
      </c>
      <c r="B5">
        <v>72944235.3152469</v>
      </c>
    </row>
    <row r="6" spans="1:2">
      <c r="A6">
        <v>580.529267515091</v>
      </c>
      <c r="B6">
        <v>90214487.8804117</v>
      </c>
    </row>
    <row r="7" spans="1:2">
      <c r="A7">
        <v>580.44513283864</v>
      </c>
      <c r="B7">
        <v>76179925.9370926</v>
      </c>
    </row>
    <row r="8" spans="1:2">
      <c r="A8">
        <v>580.361022545517</v>
      </c>
      <c r="B8">
        <v>114885104.86703</v>
      </c>
    </row>
    <row r="9" spans="1:2">
      <c r="A9">
        <v>580.276936625125</v>
      </c>
      <c r="B9">
        <v>70465868.0890761</v>
      </c>
    </row>
    <row r="10" spans="1:2">
      <c r="A10">
        <v>580.192875066871</v>
      </c>
      <c r="B10">
        <v>68015895.1266805</v>
      </c>
    </row>
    <row r="11" spans="1:2">
      <c r="A11">
        <v>580.10883786017</v>
      </c>
      <c r="B11">
        <v>125275203.732708</v>
      </c>
    </row>
    <row r="12" spans="1:2">
      <c r="A12">
        <v>580.024824994441</v>
      </c>
      <c r="B12">
        <v>99900389.0606052</v>
      </c>
    </row>
    <row r="13" spans="1:2">
      <c r="A13">
        <v>579.94083645911</v>
      </c>
      <c r="B13">
        <v>92915030.3070457</v>
      </c>
    </row>
    <row r="14" spans="1:2">
      <c r="A14">
        <v>579.85687224361</v>
      </c>
      <c r="B14">
        <v>96927384.5916563</v>
      </c>
    </row>
    <row r="15" spans="1:2">
      <c r="A15">
        <v>579.772932337379</v>
      </c>
      <c r="B15">
        <v>18893429.5130703</v>
      </c>
    </row>
    <row r="16" spans="1:2">
      <c r="A16">
        <v>579.689016729862</v>
      </c>
      <c r="B16">
        <v>57282617.182646</v>
      </c>
    </row>
    <row r="17" spans="1:2">
      <c r="A17">
        <v>579.605125410508</v>
      </c>
      <c r="B17">
        <v>136465390.874573</v>
      </c>
    </row>
    <row r="18" spans="1:2">
      <c r="A18">
        <v>579.521258368776</v>
      </c>
      <c r="B18">
        <v>150537604.150288</v>
      </c>
    </row>
    <row r="19" spans="1:2">
      <c r="A19">
        <v>579.437415594128</v>
      </c>
      <c r="B19">
        <v>200026521.104843</v>
      </c>
    </row>
    <row r="20" spans="1:2">
      <c r="A20">
        <v>579.353597076033</v>
      </c>
      <c r="B20">
        <v>254885802.32527</v>
      </c>
    </row>
    <row r="21" spans="1:2">
      <c r="A21">
        <v>579.269802803965</v>
      </c>
      <c r="B21">
        <v>302871528.451858</v>
      </c>
    </row>
    <row r="22" spans="1:2">
      <c r="A22">
        <v>579.186032767406</v>
      </c>
      <c r="B22">
        <v>239400928.714774</v>
      </c>
    </row>
    <row r="23" spans="1:2">
      <c r="A23">
        <v>579.102286955843</v>
      </c>
      <c r="B23">
        <v>778882526.109429</v>
      </c>
    </row>
    <row r="24" spans="1:2">
      <c r="A24">
        <v>579.01856535877</v>
      </c>
      <c r="B24">
        <v>1017307980.26824</v>
      </c>
    </row>
    <row r="25" spans="1:2">
      <c r="A25">
        <v>578.934867965686</v>
      </c>
      <c r="B25">
        <v>710656673.548285</v>
      </c>
    </row>
    <row r="26" spans="1:2">
      <c r="A26">
        <v>578.851194766095</v>
      </c>
      <c r="B26">
        <v>1397025511.48618</v>
      </c>
    </row>
    <row r="27" spans="1:2">
      <c r="A27">
        <v>578.767545749511</v>
      </c>
      <c r="B27">
        <v>1123013605.9533</v>
      </c>
    </row>
    <row r="28" spans="1:2">
      <c r="A28">
        <v>578.683920905449</v>
      </c>
      <c r="B28">
        <v>639952074.331685</v>
      </c>
    </row>
    <row r="29" spans="1:2">
      <c r="A29">
        <v>578.600320223434</v>
      </c>
      <c r="B29">
        <v>289014719.80467</v>
      </c>
    </row>
    <row r="30" spans="1:2">
      <c r="A30">
        <v>578.516743692996</v>
      </c>
      <c r="B30">
        <v>228454953.341409</v>
      </c>
    </row>
    <row r="31" spans="1:2">
      <c r="A31">
        <v>578.43319130367</v>
      </c>
      <c r="B31">
        <v>190986128.381932</v>
      </c>
    </row>
    <row r="32" spans="1:2">
      <c r="A32">
        <v>578.349663044998</v>
      </c>
      <c r="B32">
        <v>168559288.972347</v>
      </c>
    </row>
    <row r="33" spans="1:2">
      <c r="A33">
        <v>578.266158906528</v>
      </c>
      <c r="B33">
        <v>88028400.1408885</v>
      </c>
    </row>
    <row r="34" spans="1:2">
      <c r="A34">
        <v>578.182678877813</v>
      </c>
      <c r="B34">
        <v>149721164.597542</v>
      </c>
    </row>
    <row r="35" spans="1:2">
      <c r="A35">
        <v>578.099222948414</v>
      </c>
      <c r="B35">
        <v>105892375.711901</v>
      </c>
    </row>
    <row r="36" spans="1:2">
      <c r="A36">
        <v>578.015791107896</v>
      </c>
      <c r="B36">
        <v>128889794.067387</v>
      </c>
    </row>
    <row r="37" spans="1:2">
      <c r="A37">
        <v>577.932383345832</v>
      </c>
      <c r="B37">
        <v>133350644.436663</v>
      </c>
    </row>
    <row r="38" spans="1:2">
      <c r="A38">
        <v>577.848999651798</v>
      </c>
      <c r="B38">
        <v>21397431.1988364</v>
      </c>
    </row>
    <row r="39" spans="1:2">
      <c r="A39">
        <v>577.76564001538</v>
      </c>
      <c r="B39">
        <v>85193830.100937</v>
      </c>
    </row>
    <row r="40" spans="1:2">
      <c r="A40">
        <v>577.682304426167</v>
      </c>
      <c r="B40">
        <v>94071816.2168375</v>
      </c>
    </row>
    <row r="41" spans="1:2">
      <c r="A41">
        <v>577.598992873754</v>
      </c>
      <c r="B41">
        <v>47615380.6557045</v>
      </c>
    </row>
    <row r="42" spans="1:2">
      <c r="A42">
        <v>577.515705347745</v>
      </c>
      <c r="B42">
        <v>65496558.8000282</v>
      </c>
    </row>
    <row r="43" spans="1:2">
      <c r="A43">
        <v>577.432441837747</v>
      </c>
      <c r="B43">
        <v>59682583.6760989</v>
      </c>
    </row>
    <row r="44" spans="1:2">
      <c r="A44">
        <v>577.349202333374</v>
      </c>
      <c r="B44">
        <v>57374031.7702148</v>
      </c>
    </row>
    <row r="45" spans="1:2">
      <c r="A45">
        <v>577.265986824245</v>
      </c>
      <c r="B45">
        <v>21592151.8304984</v>
      </c>
    </row>
    <row r="46" spans="1:2">
      <c r="A46">
        <v>577.182795299987</v>
      </c>
      <c r="B46">
        <v>97272915.8572359</v>
      </c>
    </row>
    <row r="47" spans="1:2">
      <c r="A47">
        <v>577.099627750232</v>
      </c>
      <c r="B47">
        <v>6268407.73099557</v>
      </c>
    </row>
    <row r="48" spans="1:2">
      <c r="A48">
        <v>577.016484164618</v>
      </c>
      <c r="B48">
        <v>387412366.795981</v>
      </c>
    </row>
    <row r="49" spans="1:2">
      <c r="A49">
        <v>576.933364532788</v>
      </c>
      <c r="B49">
        <v>753081261.786946</v>
      </c>
    </row>
    <row r="50" spans="1:2">
      <c r="A50">
        <v>576.850268844392</v>
      </c>
      <c r="B50">
        <v>1377416818.22225</v>
      </c>
    </row>
    <row r="51" spans="1:2">
      <c r="A51">
        <v>576.767197089086</v>
      </c>
      <c r="B51">
        <v>1687445841.91885</v>
      </c>
    </row>
    <row r="52" spans="1:2">
      <c r="A52">
        <v>576.684149256532</v>
      </c>
      <c r="B52">
        <v>925041614.998738</v>
      </c>
    </row>
    <row r="53" spans="1:2">
      <c r="A53">
        <v>576.601125336397</v>
      </c>
      <c r="B53">
        <v>380464816.681058</v>
      </c>
    </row>
    <row r="54" spans="1:2">
      <c r="A54">
        <v>576.518125318355</v>
      </c>
      <c r="B54">
        <v>134356948.209834</v>
      </c>
    </row>
    <row r="55" spans="1:2">
      <c r="A55">
        <v>576.435149192086</v>
      </c>
      <c r="B55">
        <v>43997298.9047106</v>
      </c>
    </row>
    <row r="56" spans="1:2">
      <c r="A56">
        <v>576.352196947275</v>
      </c>
      <c r="B56">
        <v>130040521.881992</v>
      </c>
    </row>
    <row r="57" spans="1:2">
      <c r="A57">
        <v>576.269268573613</v>
      </c>
      <c r="B57">
        <v>118957075.709359</v>
      </c>
    </row>
    <row r="58" spans="1:2">
      <c r="A58">
        <v>576.186364060799</v>
      </c>
      <c r="B58">
        <v>60532451.8380523</v>
      </c>
    </row>
    <row r="59" spans="1:2">
      <c r="A59">
        <v>576.103483398535</v>
      </c>
      <c r="B59">
        <v>134286170.860016</v>
      </c>
    </row>
    <row r="60" spans="1:2">
      <c r="A60">
        <v>576.02062657653</v>
      </c>
      <c r="B60">
        <v>56502586.2023549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tabSelected="1" topLeftCell="A19" workbookViewId="0">
      <selection activeCell="I43" sqref="I43"/>
    </sheetView>
  </sheetViews>
  <sheetFormatPr defaultColWidth="8.88888888888889" defaultRowHeight="15" outlineLevelCol="1"/>
  <sheetData>
    <row r="1" spans="1:2">
      <c r="A1">
        <v>580.950307018656</v>
      </c>
      <c r="B1">
        <v>40207834.3050986</v>
      </c>
    </row>
    <row r="2" spans="1:2">
      <c r="A2">
        <v>580.866050266369</v>
      </c>
      <c r="B2">
        <v>50234936.2267189</v>
      </c>
    </row>
    <row r="3" spans="1:2">
      <c r="A3">
        <v>580.781817950495</v>
      </c>
      <c r="B3">
        <v>67115177.1922517</v>
      </c>
    </row>
    <row r="4" spans="1:2">
      <c r="A4">
        <v>580.697610060405</v>
      </c>
      <c r="B4">
        <v>69254331.4307493</v>
      </c>
    </row>
    <row r="5" spans="1:2">
      <c r="A5">
        <v>580.613426585476</v>
      </c>
      <c r="B5">
        <v>72944235.3152469</v>
      </c>
    </row>
    <row r="6" spans="1:2">
      <c r="A6">
        <v>580.529267515091</v>
      </c>
      <c r="B6">
        <v>90214487.8804117</v>
      </c>
    </row>
    <row r="7" spans="1:2">
      <c r="A7">
        <v>580.44513283864</v>
      </c>
      <c r="B7">
        <v>76179925.9370926</v>
      </c>
    </row>
    <row r="8" spans="1:2">
      <c r="A8">
        <v>580.361022545517</v>
      </c>
      <c r="B8">
        <v>114885104.86703</v>
      </c>
    </row>
    <row r="9" spans="1:2">
      <c r="A9">
        <v>580.276936625125</v>
      </c>
      <c r="B9">
        <v>70465868.0890761</v>
      </c>
    </row>
    <row r="10" spans="1:2">
      <c r="A10">
        <v>580.192875066871</v>
      </c>
      <c r="B10">
        <v>68015895.1266805</v>
      </c>
    </row>
    <row r="11" spans="1:2">
      <c r="A11">
        <v>580.10883786017</v>
      </c>
      <c r="B11">
        <v>125275203.732708</v>
      </c>
    </row>
    <row r="12" spans="1:2">
      <c r="A12">
        <v>580.024824994441</v>
      </c>
      <c r="B12">
        <v>99900389.0606052</v>
      </c>
    </row>
    <row r="13" spans="1:2">
      <c r="A13">
        <v>579.94083645911</v>
      </c>
      <c r="B13">
        <v>92915030.3070457</v>
      </c>
    </row>
    <row r="14" spans="1:2">
      <c r="A14">
        <v>579.85687224361</v>
      </c>
      <c r="B14">
        <v>96927384.5916563</v>
      </c>
    </row>
    <row r="15" spans="1:2">
      <c r="A15">
        <v>579.772932337379</v>
      </c>
      <c r="B15">
        <v>18893429.5130703</v>
      </c>
    </row>
    <row r="16" spans="1:2">
      <c r="A16">
        <v>579.689016729862</v>
      </c>
      <c r="B16">
        <v>57282617.182646</v>
      </c>
    </row>
    <row r="17" spans="1:2">
      <c r="A17">
        <v>579.605125410508</v>
      </c>
      <c r="B17">
        <v>136465390.874573</v>
      </c>
    </row>
    <row r="18" spans="1:2">
      <c r="A18">
        <v>579.521258368776</v>
      </c>
      <c r="B18">
        <v>150537604.150288</v>
      </c>
    </row>
    <row r="19" spans="1:2">
      <c r="A19">
        <v>579.437415594128</v>
      </c>
      <c r="B19">
        <v>200026521.104843</v>
      </c>
    </row>
    <row r="20" spans="1:2">
      <c r="A20">
        <v>579.353597076033</v>
      </c>
      <c r="B20">
        <v>254885802.32527</v>
      </c>
    </row>
    <row r="21" spans="1:2">
      <c r="A21">
        <v>579.269802803965</v>
      </c>
      <c r="B21">
        <v>302871528.451858</v>
      </c>
    </row>
    <row r="22" spans="1:2">
      <c r="A22">
        <v>579.186032767406</v>
      </c>
      <c r="B22">
        <v>239400928.714774</v>
      </c>
    </row>
    <row r="23" spans="1:2">
      <c r="A23">
        <v>579.102286955843</v>
      </c>
      <c r="B23">
        <v>778882526.109429</v>
      </c>
    </row>
    <row r="24" spans="1:2">
      <c r="A24">
        <v>579.01856535877</v>
      </c>
      <c r="B24">
        <v>1017307980.26824</v>
      </c>
    </row>
    <row r="25" spans="1:2">
      <c r="A25">
        <v>578.934867965686</v>
      </c>
      <c r="B25">
        <v>710656673.548285</v>
      </c>
    </row>
    <row r="26" spans="1:2">
      <c r="A26">
        <v>578.851194766095</v>
      </c>
      <c r="B26">
        <v>1397025511.48618</v>
      </c>
    </row>
    <row r="27" spans="1:2">
      <c r="A27">
        <v>578.767545749511</v>
      </c>
      <c r="B27">
        <v>1123013605.9533</v>
      </c>
    </row>
    <row r="28" spans="1:2">
      <c r="A28">
        <v>578.683920905449</v>
      </c>
      <c r="B28">
        <v>639952074.331685</v>
      </c>
    </row>
    <row r="29" spans="1:2">
      <c r="A29">
        <v>578.600320223434</v>
      </c>
      <c r="B29">
        <v>289014719.80467</v>
      </c>
    </row>
    <row r="30" spans="1:2">
      <c r="A30">
        <v>578.516743692996</v>
      </c>
      <c r="B30">
        <v>228454953.341409</v>
      </c>
    </row>
    <row r="31" spans="1:2">
      <c r="A31">
        <v>578.43319130367</v>
      </c>
      <c r="B31">
        <v>190986128.381932</v>
      </c>
    </row>
    <row r="32" spans="1:2">
      <c r="A32">
        <v>578.349663044998</v>
      </c>
      <c r="B32">
        <v>168559288.972347</v>
      </c>
    </row>
    <row r="33" spans="1:2">
      <c r="A33">
        <v>578.266158906528</v>
      </c>
      <c r="B33">
        <v>88028400.1408885</v>
      </c>
    </row>
    <row r="34" spans="1:2">
      <c r="A34">
        <v>578.182678877813</v>
      </c>
      <c r="B34">
        <v>149721164.597542</v>
      </c>
    </row>
    <row r="35" spans="1:2">
      <c r="A35">
        <v>578.099222948414</v>
      </c>
      <c r="B35">
        <v>105892375.711901</v>
      </c>
    </row>
    <row r="36" spans="1:2">
      <c r="A36">
        <v>578.015791107896</v>
      </c>
      <c r="B36">
        <v>128889794.067387</v>
      </c>
    </row>
    <row r="37" spans="1:2">
      <c r="A37">
        <v>577.932383345832</v>
      </c>
      <c r="B37">
        <v>133350644.436663</v>
      </c>
    </row>
    <row r="38" spans="1:2">
      <c r="A38">
        <v>577.848999651798</v>
      </c>
      <c r="B38">
        <v>21397431.1988364</v>
      </c>
    </row>
    <row r="39" spans="1:2">
      <c r="A39">
        <v>577.76564001538</v>
      </c>
      <c r="B39">
        <v>85193830.100937</v>
      </c>
    </row>
    <row r="40" spans="1:2">
      <c r="A40">
        <v>577.682304426167</v>
      </c>
      <c r="B40">
        <v>94071816.2168375</v>
      </c>
    </row>
    <row r="41" spans="1:2">
      <c r="A41">
        <v>577.598992873754</v>
      </c>
      <c r="B41">
        <v>47615380.6557045</v>
      </c>
    </row>
    <row r="42" spans="1:2">
      <c r="A42">
        <v>577.515705347745</v>
      </c>
      <c r="B42">
        <v>65496558.8000282</v>
      </c>
    </row>
    <row r="43" spans="1:2">
      <c r="A43">
        <v>577.432441837747</v>
      </c>
      <c r="B43">
        <v>59682583.6760989</v>
      </c>
    </row>
    <row r="44" spans="1:2">
      <c r="A44">
        <v>577.349202333374</v>
      </c>
      <c r="B44">
        <v>57374031.7702148</v>
      </c>
    </row>
    <row r="45" spans="1:2">
      <c r="A45">
        <v>577.265986824245</v>
      </c>
      <c r="B45">
        <v>21592151.8304984</v>
      </c>
    </row>
    <row r="46" spans="1:2">
      <c r="A46">
        <v>577.182795299987</v>
      </c>
      <c r="B46">
        <v>97272915.8572359</v>
      </c>
    </row>
    <row r="47" spans="1:2">
      <c r="A47">
        <v>577.099627750232</v>
      </c>
      <c r="B47">
        <v>6268407.73099557</v>
      </c>
    </row>
    <row r="48" spans="1:2">
      <c r="A48">
        <v>577.016484164618</v>
      </c>
      <c r="B48">
        <v>387412366.795981</v>
      </c>
    </row>
    <row r="49" spans="1:2">
      <c r="A49">
        <v>576.933364532788</v>
      </c>
      <c r="B49">
        <v>753081261.786946</v>
      </c>
    </row>
    <row r="50" spans="1:2">
      <c r="A50">
        <v>576.850268844392</v>
      </c>
      <c r="B50">
        <v>1377416818.22225</v>
      </c>
    </row>
    <row r="51" spans="1:2">
      <c r="A51">
        <v>576.767197089086</v>
      </c>
      <c r="B51">
        <v>1687445841.91885</v>
      </c>
    </row>
    <row r="52" spans="1:2">
      <c r="A52">
        <v>576.684149256532</v>
      </c>
      <c r="B52">
        <v>925041614.998738</v>
      </c>
    </row>
    <row r="53" spans="1:2">
      <c r="A53">
        <v>576.601125336397</v>
      </c>
      <c r="B53">
        <v>380464816.681058</v>
      </c>
    </row>
    <row r="54" spans="1:2">
      <c r="A54">
        <v>576.518125318355</v>
      </c>
      <c r="B54">
        <v>134356948.209834</v>
      </c>
    </row>
    <row r="55" spans="1:2">
      <c r="A55">
        <v>576.435149192086</v>
      </c>
      <c r="B55">
        <v>43997298.9047106</v>
      </c>
    </row>
    <row r="56" spans="1:2">
      <c r="A56">
        <v>576.352196947275</v>
      </c>
      <c r="B56">
        <v>130040521.881992</v>
      </c>
    </row>
    <row r="57" spans="1:2">
      <c r="A57">
        <v>576.269268573613</v>
      </c>
      <c r="B57">
        <v>118957075.709359</v>
      </c>
    </row>
    <row r="58" spans="1:2">
      <c r="A58">
        <v>576.186364060799</v>
      </c>
      <c r="B58">
        <v>60532451.8380523</v>
      </c>
    </row>
    <row r="59" spans="1:2">
      <c r="A59">
        <v>576.103483398535</v>
      </c>
      <c r="B59">
        <v>134286170.860016</v>
      </c>
    </row>
    <row r="60" spans="1:2">
      <c r="A60">
        <v>576.02062657653</v>
      </c>
      <c r="B60">
        <v>56502586.2023549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restricted_output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He</cp:lastModifiedBy>
  <dcterms:created xsi:type="dcterms:W3CDTF">2023-02-02T13:14:37Z</dcterms:created>
  <dcterms:modified xsi:type="dcterms:W3CDTF">2023-02-02T13:15:38Z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