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8.1n7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<sst xmlns="http://schemas.openxmlformats.org/spreadsheetml/2006/main" count="22" uniqueCount="22">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</sst>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4" width="12" bestFit="1" customWidth="1"/>
    <col min="5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-1.261817174953528E-2</v>
      </c>
      <c r="C2">
        <v>1.62443257595845E-2</v>
      </c>
      <c r="D2">
        <v>3.8621304925939438E-2</v>
      </c>
      <c r="E2">
        <v>6.2868963668498382E-2</v>
      </c>
      <c r="F2">
        <v>6.4616386352707042E-2</v>
      </c>
      <c r="G2">
        <v>-3.2377581374394088E-2</v>
      </c>
      <c r="H2">
        <v>-5.0618717518809718E-2</v>
      </c>
      <c r="I2">
        <v>-0.11805344232897939</v>
      </c>
      <c r="J2">
        <v>-0.25237522406733681</v>
      </c>
      <c r="K2">
        <v>-0.53462837363292348</v>
      </c>
      <c r="L2">
        <v>-0.72371446731969324</v>
      </c>
      <c r="M2">
        <v>-0.88729491808873007</v>
      </c>
      <c r="N2">
        <v>-0.9888393925447162</v>
      </c>
      <c r="O2">
        <v>-1.164373083747321</v>
      </c>
      <c r="P2">
        <v>-1.3944214281134999</v>
      </c>
      <c r="Q2">
        <v>-1.5551669198325859</v>
      </c>
    </row>
    <row r="3" spans="1:17" x14ac:dyDescent="0.25">
      <c r="A3" t="s">
        <v>18</v>
      </c>
      <c r="B3">
        <v>-1.261817174953528E-2</v>
      </c>
      <c r="C3">
        <v>1.2100178394312971E-2</v>
      </c>
      <c r="D3">
        <v>3.0604040090523709E-2</v>
      </c>
      <c r="E3">
        <v>6.8594779569045194E-2</v>
      </c>
      <c r="F3">
        <v>6.0978645396845159E-2</v>
      </c>
      <c r="G3">
        <v>5.3610578305809238E-2</v>
      </c>
      <c r="H3">
        <v>2.662872310118607E-2</v>
      </c>
      <c r="I3">
        <v>-2.0814067398568229E-2</v>
      </c>
      <c r="J3">
        <v>-0.14227434887042559</v>
      </c>
      <c r="K3">
        <v>-0.33561735393421421</v>
      </c>
      <c r="L3">
        <v>-0.47505044302398619</v>
      </c>
      <c r="M3">
        <v>-0.57640504392551872</v>
      </c>
      <c r="N3">
        <v>-0.66126192074663537</v>
      </c>
      <c r="O3">
        <v>-0.73326503137447285</v>
      </c>
      <c r="P3">
        <v>-0.87938914078171515</v>
      </c>
      <c r="Q3">
        <v>-0.95260806854344793</v>
      </c>
    </row>
    <row r="4" spans="1:17" x14ac:dyDescent="0.25">
      <c r="A4" t="s">
        <v>19</v>
      </c>
      <c r="B4">
        <v>-1.261817174953528E-2</v>
      </c>
      <c r="C4">
        <v>1.9682925274004719E-2</v>
      </c>
      <c r="D4">
        <v>6.3330957364155199E-2</v>
      </c>
      <c r="E4">
        <v>8.4441618783838657E-2</v>
      </c>
      <c r="F4">
        <v>5.272256064939107E-2</v>
      </c>
      <c r="G4">
        <v>-3.9438174062530681E-4</v>
      </c>
      <c r="H4">
        <v>-9.0223273512648763E-2</v>
      </c>
      <c r="I4">
        <v>-0.1442391045186128</v>
      </c>
      <c r="J4">
        <v>-0.259412206184989</v>
      </c>
      <c r="K4">
        <v>-0.45555765567143031</v>
      </c>
      <c r="L4">
        <v>-0.61460669578077032</v>
      </c>
      <c r="M4">
        <v>-0.7196068990801886</v>
      </c>
      <c r="N4">
        <v>-0.8269691284273103</v>
      </c>
      <c r="O4">
        <v>-0.95617783333114614</v>
      </c>
      <c r="P4">
        <v>-1.113828992675731</v>
      </c>
      <c r="Q4">
        <v>-1.2615975912944439</v>
      </c>
    </row>
    <row r="5" spans="1:17" x14ac:dyDescent="0.25">
      <c r="A5" t="s">
        <v>20</v>
      </c>
      <c r="B5">
        <v>-1.261817174953528E-2</v>
      </c>
      <c r="C5">
        <v>8.6370628075703034E-5</v>
      </c>
      <c r="D5">
        <v>-5.0655870357303158E-2</v>
      </c>
      <c r="E5">
        <v>-6.8147722982112066E-2</v>
      </c>
      <c r="F5">
        <v>-9.3689800725402964E-2</v>
      </c>
      <c r="G5">
        <v>-0.1224590224016192</v>
      </c>
      <c r="H5">
        <v>-4.2489660925766143E-2</v>
      </c>
      <c r="I5">
        <v>-3.5396514378676679E-3</v>
      </c>
      <c r="J5">
        <v>-4.978656960853485E-2</v>
      </c>
      <c r="K5">
        <v>-7.4110797626046082E-2</v>
      </c>
      <c r="L5">
        <v>-0.1182863636841656</v>
      </c>
      <c r="M5">
        <v>-0.13882528179612699</v>
      </c>
      <c r="N5">
        <v>-0.24439657254953501</v>
      </c>
      <c r="O5">
        <v>-0.3650339289254777</v>
      </c>
      <c r="P5">
        <v>-0.58338447377780545</v>
      </c>
      <c r="Q5">
        <v>-0.72027702753602474</v>
      </c>
    </row>
    <row r="6" spans="1:17" x14ac:dyDescent="0.25">
      <c r="A6" t="s">
        <v>21</v>
      </c>
      <c r="B6">
        <v>-1.261817174953528E-2</v>
      </c>
      <c r="C6">
        <v>2.14139863558526E-2</v>
      </c>
      <c r="D6">
        <v>3.8832613133408418E-2</v>
      </c>
      <c r="E6">
        <v>7.5444503139780184E-2</v>
      </c>
      <c r="F6">
        <v>8.5178386877929849E-2</v>
      </c>
      <c r="G6">
        <v>9.1295525822251047E-2</v>
      </c>
      <c r="H6">
        <v>3.9859881210884407E-2</v>
      </c>
      <c r="I6">
        <v>-4.686574791302954E-2</v>
      </c>
      <c r="J6">
        <v>-0.25216194708002992</v>
      </c>
      <c r="K6">
        <v>-0.50745058958702338</v>
      </c>
      <c r="L6">
        <v>-0.6961270314187693</v>
      </c>
      <c r="M6">
        <v>-0.76682428770336986</v>
      </c>
      <c r="N6">
        <v>-0.81093521970576299</v>
      </c>
      <c r="O6">
        <v>-0.8622855003430262</v>
      </c>
      <c r="P6">
        <v>-0.9871621644960582</v>
      </c>
      <c r="Q6">
        <v>-1.0343869336103499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2026-04-14T12:13:10Z</dcterms:created>
  <dcterms:modified xsi:type="dcterms:W3CDTF">2026-04-14T12:43:31Z</dcterms:modified>
</cp:coreProperties>
</file>