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ea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<sst xmlns="http://schemas.openxmlformats.org/spreadsheetml/2006/main" count="22" uniqueCount="22">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</sst>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-6.568126847621647E-3</v>
      </c>
      <c r="C2">
        <v>0.85023499114129208</v>
      </c>
      <c r="D2">
        <v>0.86208895865018376</v>
      </c>
      <c r="E2">
        <v>0.87767042815986684</v>
      </c>
      <c r="F2" s="2">
        <v>0.88846787745018041</v>
      </c>
      <c r="G2">
        <v>0.89614546478473645</v>
      </c>
      <c r="H2">
        <v>0.89332464468670836</v>
      </c>
      <c r="I2">
        <v>0.89331640745322227</v>
      </c>
      <c r="J2">
        <v>0.89423863588534747</v>
      </c>
      <c r="K2">
        <v>0.89307180514372897</v>
      </c>
      <c r="L2">
        <v>0.89082175139156983</v>
      </c>
      <c r="M2">
        <v>0.88821539743391587</v>
      </c>
      <c r="N2">
        <v>0.88574847685989777</v>
      </c>
      <c r="O2">
        <v>0.88212937209129472</v>
      </c>
      <c r="P2">
        <v>0.87726769115165237</v>
      </c>
      <c r="Q2">
        <v>0.87110686547421989</v>
      </c>
    </row>
    <row r="3" spans="1:17" x14ac:dyDescent="0.25">
      <c r="A3" t="s">
        <v>18</v>
      </c>
      <c r="B3">
        <v>-6.568126847621647E-3</v>
      </c>
      <c r="C3">
        <v>0.84194988056787712</v>
      </c>
      <c r="D3">
        <v>0.85490066103441742</v>
      </c>
      <c r="E3">
        <v>0.87342247874155865</v>
      </c>
      <c r="F3" s="2">
        <v>0.88830842669122323</v>
      </c>
      <c r="G3">
        <v>0.8954465019172908</v>
      </c>
      <c r="H3">
        <v>0.89949990847154471</v>
      </c>
      <c r="I3">
        <v>0.89935710928680646</v>
      </c>
      <c r="J3">
        <v>0.89848815699305018</v>
      </c>
      <c r="K3">
        <v>0.89465438302337541</v>
      </c>
      <c r="L3">
        <v>0.89156486470638174</v>
      </c>
      <c r="M3">
        <v>0.88751536307859513</v>
      </c>
      <c r="N3">
        <v>0.88201436633705554</v>
      </c>
      <c r="O3">
        <v>0.87975421368813711</v>
      </c>
      <c r="P3">
        <v>0.87649227629049098</v>
      </c>
      <c r="Q3">
        <v>0.87253457684214819</v>
      </c>
    </row>
    <row r="4" spans="1:17" x14ac:dyDescent="0.25">
      <c r="A4" t="s">
        <v>19</v>
      </c>
      <c r="B4">
        <v>-6.568126847621647E-3</v>
      </c>
      <c r="C4">
        <v>0.84220987220760646</v>
      </c>
      <c r="D4">
        <v>0.85717920364075417</v>
      </c>
      <c r="E4">
        <v>0.8924395915869654</v>
      </c>
      <c r="F4" s="2">
        <v>0.90008344998912881</v>
      </c>
      <c r="G4">
        <v>0.90618516402259475</v>
      </c>
      <c r="H4">
        <v>0.90610988353117805</v>
      </c>
      <c r="I4">
        <v>0.90322186236590452</v>
      </c>
      <c r="J4">
        <v>0.89846691729812789</v>
      </c>
      <c r="K4">
        <v>0.89367078384084542</v>
      </c>
      <c r="L4">
        <v>0.89174450499506241</v>
      </c>
      <c r="M4">
        <v>0.88882870410366555</v>
      </c>
      <c r="N4">
        <v>0.88384916012699855</v>
      </c>
      <c r="O4">
        <v>0.88059655054814157</v>
      </c>
      <c r="P4">
        <v>0.87630172997227029</v>
      </c>
      <c r="Q4">
        <v>0.87104044919552703</v>
      </c>
    </row>
    <row r="5" spans="1:17" x14ac:dyDescent="0.25">
      <c r="A5" t="s">
        <v>20</v>
      </c>
      <c r="B5">
        <v>-6.568126847621647E-3</v>
      </c>
      <c r="C5">
        <v>0.81474177654675972</v>
      </c>
      <c r="D5">
        <v>0.84620781543962353</v>
      </c>
      <c r="E5">
        <v>0.8464599611698127</v>
      </c>
      <c r="F5">
        <v>0.85072993958808218</v>
      </c>
      <c r="G5">
        <v>0.86410848903487958</v>
      </c>
      <c r="H5">
        <v>0.87841212052262052</v>
      </c>
      <c r="I5">
        <v>0.88796875934784225</v>
      </c>
      <c r="J5">
        <v>0.89413767021470481</v>
      </c>
      <c r="K5">
        <v>0.89833856922854538</v>
      </c>
      <c r="L5">
        <v>0.89946319316501588</v>
      </c>
      <c r="M5">
        <v>0.90268971382120788</v>
      </c>
      <c r="N5">
        <v>0.90435472638561609</v>
      </c>
      <c r="O5">
        <v>0.90609270233690697</v>
      </c>
      <c r="P5">
        <v>0.90831931795381804</v>
      </c>
      <c r="Q5">
        <v>0.90827601335251673</v>
      </c>
    </row>
    <row r="6" spans="1:17" x14ac:dyDescent="0.25">
      <c r="A6" t="s">
        <v>21</v>
      </c>
      <c r="B6">
        <v>-6.568126847621647E-3</v>
      </c>
      <c r="C6">
        <v>0.80622347916643511</v>
      </c>
      <c r="D6">
        <v>0.83804556200471914</v>
      </c>
      <c r="E6">
        <v>0.86858930350196561</v>
      </c>
      <c r="F6">
        <v>0.8858463542006797</v>
      </c>
      <c r="G6" s="2">
        <v>0.89897883914836618</v>
      </c>
      <c r="H6">
        <v>0.90234783139749297</v>
      </c>
      <c r="I6">
        <v>0.90474415811077746</v>
      </c>
      <c r="J6">
        <v>0.90501581333173964</v>
      </c>
      <c r="K6">
        <v>0.90492125742582918</v>
      </c>
      <c r="L6">
        <v>0.90342973827750661</v>
      </c>
      <c r="M6">
        <v>0.89997072839865377</v>
      </c>
      <c r="N6">
        <v>0.8986617527067271</v>
      </c>
      <c r="O6">
        <v>0.89643204190575398</v>
      </c>
      <c r="P6">
        <v>0.89190427892908897</v>
      </c>
      <c r="Q6">
        <v>0.8861021958966111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2026-04-14T12:13:03Z</dcterms:created>
  <dcterms:modified xsi:type="dcterms:W3CDTF">2026-04-14T12:32:24Z</dcterms:modified>
</cp:coreProperties>
</file>