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<sst xmlns="http://schemas.openxmlformats.org/spreadsheetml/2006/main" count="59" uniqueCount="59">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</sst>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F29" sqref="F29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0.52721195860565639</v>
      </c>
      <c r="D2">
        <v>0.57462211796255647</v>
      </c>
      <c r="E2">
        <v>0.59831895597453844</v>
      </c>
      <c r="F2">
        <v>0.62764310614199192</v>
      </c>
      <c r="G2">
        <v>0.62411359258878829</v>
      </c>
      <c r="H2">
        <v>0.61828822945873818</v>
      </c>
      <c r="I2">
        <v>0.55741639090413342</v>
      </c>
      <c r="J2">
        <v>0.52672273244365142</v>
      </c>
      <c r="K2">
        <v>0.56455251604282086</v>
      </c>
      <c r="L2">
        <v>0.57627874356468778</v>
      </c>
      <c r="M2">
        <v>0.59111752742346313</v>
      </c>
      <c r="N2">
        <v>0.58426765851279772</v>
      </c>
      <c r="O2">
        <v>0.58106911994029464</v>
      </c>
      <c r="P2">
        <v>0.58424499964371179</v>
      </c>
      <c r="Q2">
        <v>0.55909424000409869</v>
      </c>
    </row>
    <row r="3" spans="1:17" x14ac:dyDescent="0.25">
      <c r="A3" t="s">
        <v>18</v>
      </c>
      <c r="B3">
        <v>-1.8778932657874E-2</v>
      </c>
      <c r="C3">
        <v>0.5029497336699722</v>
      </c>
      <c r="D3">
        <v>0.55236371914349203</v>
      </c>
      <c r="E3">
        <v>0.60351151191579377</v>
      </c>
      <c r="F3">
        <v>0.62089109182469915</v>
      </c>
      <c r="G3">
        <v>0.61312345031868032</v>
      </c>
      <c r="H3">
        <v>0.61788708834309525</v>
      </c>
      <c r="I3">
        <v>0.62746166253014612</v>
      </c>
      <c r="J3">
        <v>0.61372943314849193</v>
      </c>
      <c r="K3">
        <v>0.60488576378243653</v>
      </c>
      <c r="L3">
        <v>0.58929493753418438</v>
      </c>
      <c r="M3">
        <v>0.55607278389295678</v>
      </c>
      <c r="N3">
        <v>0.54523194026396005</v>
      </c>
      <c r="O3">
        <v>0.55218892481795179</v>
      </c>
      <c r="P3">
        <v>0.55067723351266351</v>
      </c>
      <c r="Q3">
        <v>0.54880432183009831</v>
      </c>
    </row>
    <row r="4" spans="1:17" x14ac:dyDescent="0.25">
      <c r="A4" t="s">
        <v>19</v>
      </c>
      <c r="B4">
        <v>-1.8778932657874E-2</v>
      </c>
      <c r="C4">
        <v>0.54239534285042179</v>
      </c>
      <c r="D4">
        <v>0.56044989957685409</v>
      </c>
      <c r="E4">
        <v>0.61074897441742371</v>
      </c>
      <c r="F4">
        <v>0.63495238637000018</v>
      </c>
      <c r="G4">
        <v>0.64105909829965624</v>
      </c>
      <c r="H4">
        <v>0.60159438875487192</v>
      </c>
      <c r="I4">
        <v>0.58005380778051352</v>
      </c>
      <c r="J4">
        <v>0.62663561644048171</v>
      </c>
      <c r="K4">
        <v>0.64100620764982641</v>
      </c>
      <c r="L4">
        <v>0.63601598714019303</v>
      </c>
      <c r="M4">
        <v>0.63409020583871045</v>
      </c>
      <c r="N4">
        <v>0.64721682481289888</v>
      </c>
      <c r="O4">
        <v>0.63282560195280235</v>
      </c>
      <c r="P4">
        <v>0.61232578370975588</v>
      </c>
      <c r="Q4">
        <v>0.60513768549248925</v>
      </c>
    </row>
    <row r="5" spans="1:17" x14ac:dyDescent="0.25">
      <c r="A5" t="s">
        <v>20</v>
      </c>
      <c r="B5">
        <v>-1.8778932657874E-2</v>
      </c>
      <c r="C5">
        <v>0.54000953740902158</v>
      </c>
      <c r="D5">
        <v>0.58339385809488997</v>
      </c>
      <c r="E5">
        <v>0.63075176842723557</v>
      </c>
      <c r="F5">
        <v>0.64605589734009361</v>
      </c>
      <c r="G5">
        <v>0.62955313462464679</v>
      </c>
      <c r="H5">
        <v>0.6089740612504736</v>
      </c>
      <c r="I5">
        <v>0.58840161374701916</v>
      </c>
      <c r="J5">
        <v>0.61838955861775513</v>
      </c>
      <c r="K5">
        <v>0.61813779626624443</v>
      </c>
      <c r="L5">
        <v>0.61406824930994253</v>
      </c>
      <c r="M5">
        <v>0.64377745827909261</v>
      </c>
      <c r="N5">
        <v>0.64292758485850066</v>
      </c>
      <c r="O5">
        <v>0.63627415418105404</v>
      </c>
      <c r="P5">
        <v>0.63419302749427975</v>
      </c>
      <c r="Q5">
        <v>0.62546404821982249</v>
      </c>
    </row>
    <row r="6" spans="1:17" x14ac:dyDescent="0.25">
      <c r="A6" t="s">
        <v>21</v>
      </c>
      <c r="B6">
        <v>-1.8778932657874E-2</v>
      </c>
      <c r="C6">
        <v>0.53691485564487629</v>
      </c>
      <c r="D6">
        <v>0.57875310995795537</v>
      </c>
      <c r="E6">
        <v>0.62506297385026111</v>
      </c>
      <c r="F6">
        <v>0.64096957266846277</v>
      </c>
      <c r="G6">
        <v>0.62511211193526328</v>
      </c>
      <c r="H6">
        <v>0.60815300223476554</v>
      </c>
      <c r="I6">
        <v>0.57775284194125209</v>
      </c>
      <c r="J6">
        <v>0.60291146790605388</v>
      </c>
      <c r="K6">
        <v>0.62690234343852558</v>
      </c>
      <c r="L6">
        <v>0.64289982156430303</v>
      </c>
      <c r="M6">
        <v>0.637376308013479</v>
      </c>
      <c r="N6">
        <v>0.64872921872079581</v>
      </c>
      <c r="O6">
        <v>0.65083595429935759</v>
      </c>
      <c r="P6">
        <v>0.65101667198586466</v>
      </c>
      <c r="Q6">
        <v>0.64249519461973459</v>
      </c>
    </row>
    <row r="7" spans="1:17" x14ac:dyDescent="0.25">
      <c r="A7" t="s">
        <v>22</v>
      </c>
      <c r="B7">
        <v>-1.8778932657874E-2</v>
      </c>
      <c r="C7">
        <v>0.5441794672488578</v>
      </c>
      <c r="D7">
        <v>0.56040650975697937</v>
      </c>
      <c r="E7">
        <v>0.61612409721365258</v>
      </c>
      <c r="F7">
        <v>0.637477598231458</v>
      </c>
      <c r="G7">
        <v>0.6404541615190209</v>
      </c>
      <c r="H7">
        <v>0.56542816785913474</v>
      </c>
      <c r="I7">
        <v>0.5814534157268556</v>
      </c>
      <c r="J7">
        <v>0.61459368122471181</v>
      </c>
      <c r="K7">
        <v>0.63480376412300876</v>
      </c>
      <c r="L7">
        <v>0.64033608883564253</v>
      </c>
      <c r="M7">
        <v>0.63531317568113865</v>
      </c>
      <c r="N7">
        <v>0.63275624356680527</v>
      </c>
      <c r="O7">
        <v>0.64611560741891372</v>
      </c>
      <c r="P7">
        <v>0.62519882193359566</v>
      </c>
      <c r="Q7">
        <v>0.62926381817777932</v>
      </c>
    </row>
    <row r="8" spans="1:17" x14ac:dyDescent="0.25">
      <c r="A8" t="s">
        <v>23</v>
      </c>
      <c r="B8">
        <v>-1.8778932657874E-2</v>
      </c>
      <c r="C8">
        <v>0.54403704594408653</v>
      </c>
      <c r="D8">
        <v>0.54911866522651687</v>
      </c>
      <c r="E8">
        <v>0.61253894790484453</v>
      </c>
      <c r="F8">
        <v>0.63442959855976444</v>
      </c>
      <c r="G8">
        <v>0.62841056679885188</v>
      </c>
      <c r="H8">
        <v>0.63497961406638503</v>
      </c>
      <c r="I8">
        <v>0.62578501377340934</v>
      </c>
      <c r="J8">
        <v>0.62598397367851499</v>
      </c>
      <c r="K8">
        <v>0.62839485284048524</v>
      </c>
      <c r="L8">
        <v>0.6283943512249851</v>
      </c>
      <c r="M8">
        <v>0.64893665265932854</v>
      </c>
      <c r="N8">
        <v>0.64348469608267089</v>
      </c>
      <c r="O8">
        <v>0.63055728040921022</v>
      </c>
      <c r="P8">
        <v>0.62721373301133654</v>
      </c>
      <c r="Q8">
        <v>0.61987164438994902</v>
      </c>
    </row>
    <row r="9" spans="1:17" x14ac:dyDescent="0.25">
      <c r="A9" t="s">
        <v>24</v>
      </c>
      <c r="B9">
        <v>-1.8778932657874E-2</v>
      </c>
      <c r="C9">
        <v>0.54787601687331211</v>
      </c>
      <c r="D9">
        <v>0.55968290703187773</v>
      </c>
      <c r="E9">
        <v>0.61775847422835428</v>
      </c>
      <c r="F9">
        <v>0.63672942242273445</v>
      </c>
      <c r="G9">
        <v>0.63186916686237593</v>
      </c>
      <c r="H9">
        <v>0.63594444726561927</v>
      </c>
      <c r="I9">
        <v>0.62813753961250784</v>
      </c>
      <c r="J9">
        <v>0.6284682426770718</v>
      </c>
      <c r="K9">
        <v>0.63070499296106697</v>
      </c>
      <c r="L9">
        <v>0.63357609871846288</v>
      </c>
      <c r="M9">
        <v>0.65171551642309578</v>
      </c>
      <c r="N9">
        <v>0.64939485501701411</v>
      </c>
      <c r="O9">
        <v>0.63444876328983035</v>
      </c>
      <c r="P9">
        <v>0.62304163457004924</v>
      </c>
      <c r="Q9">
        <v>0.61844407716162297</v>
      </c>
    </row>
    <row r="10" spans="1:17" x14ac:dyDescent="0.25">
      <c r="A10" t="s">
        <v>25</v>
      </c>
      <c r="B10">
        <v>-1.8778932657874E-2</v>
      </c>
      <c r="C10">
        <v>0.54369501970815648</v>
      </c>
      <c r="D10">
        <v>0.55012590871846534</v>
      </c>
      <c r="E10">
        <v>0.61289574304435335</v>
      </c>
      <c r="F10">
        <v>0.6328968411160002</v>
      </c>
      <c r="G10">
        <v>0.62799997455055045</v>
      </c>
      <c r="H10">
        <v>0.63067207211736975</v>
      </c>
      <c r="I10">
        <v>0.62367705673428231</v>
      </c>
      <c r="J10">
        <v>0.62540047505151974</v>
      </c>
      <c r="K10">
        <v>0.62911167507869514</v>
      </c>
      <c r="L10">
        <v>0.63059861072146761</v>
      </c>
      <c r="M10">
        <v>0.64407162990865541</v>
      </c>
      <c r="N10">
        <v>0.64392674993041865</v>
      </c>
      <c r="O10">
        <v>0.62507842786171908</v>
      </c>
      <c r="P10">
        <v>0.61417702174576694</v>
      </c>
      <c r="Q10">
        <v>0.60853487930094685</v>
      </c>
    </row>
    <row r="11" spans="1:17" x14ac:dyDescent="0.25">
      <c r="A11" t="s">
        <v>26</v>
      </c>
      <c r="B11">
        <v>-1.8778932657874E-2</v>
      </c>
      <c r="C11">
        <v>0.54581528156819914</v>
      </c>
      <c r="D11">
        <v>0.55554536501630836</v>
      </c>
      <c r="E11">
        <v>0.61425069419326295</v>
      </c>
      <c r="F11">
        <v>0.63563885699286715</v>
      </c>
      <c r="G11">
        <v>0.63219926633305301</v>
      </c>
      <c r="H11">
        <v>0.63648166924836069</v>
      </c>
      <c r="I11">
        <v>0.62921994003878812</v>
      </c>
      <c r="J11">
        <v>0.63143368785599252</v>
      </c>
      <c r="K11">
        <v>0.63311213968536739</v>
      </c>
      <c r="L11">
        <v>0.63507407743975663</v>
      </c>
      <c r="M11">
        <v>0.65001904920494524</v>
      </c>
      <c r="N11">
        <v>0.64821673829850868</v>
      </c>
      <c r="O11">
        <v>0.6289179454307372</v>
      </c>
      <c r="P11">
        <v>0.62928880824254341</v>
      </c>
      <c r="Q11">
        <v>0.62545769499605541</v>
      </c>
    </row>
    <row r="12" spans="1:17" x14ac:dyDescent="0.25">
      <c r="A12" t="s">
        <v>27</v>
      </c>
      <c r="B12">
        <v>-1.8778932657874E-2</v>
      </c>
      <c r="C12">
        <v>0.53760123442475127</v>
      </c>
      <c r="D12">
        <v>0.57549944370168515</v>
      </c>
      <c r="E12">
        <v>0.61736146254063839</v>
      </c>
      <c r="F12">
        <v>0.63330229319443954</v>
      </c>
      <c r="G12">
        <v>0.61894616438065542</v>
      </c>
      <c r="H12">
        <v>0.6157435544910439</v>
      </c>
      <c r="I12">
        <v>0.60060498702915532</v>
      </c>
      <c r="J12">
        <v>0.62744089140110426</v>
      </c>
      <c r="K12">
        <v>0.63116141775376622</v>
      </c>
      <c r="L12">
        <v>0.63282111651488837</v>
      </c>
      <c r="M12">
        <v>0.66532545152509892</v>
      </c>
      <c r="N12">
        <v>0.66064848969373835</v>
      </c>
      <c r="O12">
        <v>0.64495949097775163</v>
      </c>
      <c r="P12">
        <v>0.64816696979010846</v>
      </c>
      <c r="Q12">
        <v>0.64229523961586854</v>
      </c>
    </row>
    <row r="13" spans="1:17" x14ac:dyDescent="0.25">
      <c r="A13" t="s">
        <v>28</v>
      </c>
      <c r="B13">
        <v>-1.8778932657874E-2</v>
      </c>
      <c r="C13">
        <v>0.53965877293424624</v>
      </c>
      <c r="D13">
        <v>0.57713684111517127</v>
      </c>
      <c r="E13">
        <v>0.60519053458446248</v>
      </c>
      <c r="F13">
        <v>0.63630281730125904</v>
      </c>
      <c r="G13">
        <v>0.62687183906938881</v>
      </c>
      <c r="H13">
        <v>0.63166707629199215</v>
      </c>
      <c r="I13">
        <v>0.61679458184206537</v>
      </c>
      <c r="J13">
        <v>0.59849786468877331</v>
      </c>
      <c r="K13">
        <v>0.6039118330147587</v>
      </c>
      <c r="L13">
        <v>0.60035347102899927</v>
      </c>
      <c r="M13">
        <v>0.60037029037663381</v>
      </c>
      <c r="N13">
        <v>0.59664748928687872</v>
      </c>
      <c r="O13">
        <v>0.57950625254901234</v>
      </c>
      <c r="P13">
        <v>0.56875262352721634</v>
      </c>
      <c r="Q13">
        <v>0.55591766464085657</v>
      </c>
    </row>
    <row r="14" spans="1:17" x14ac:dyDescent="0.25">
      <c r="A14" t="s">
        <v>29</v>
      </c>
      <c r="B14">
        <v>-1.8778932657874E-2</v>
      </c>
      <c r="C14">
        <v>0.54734740881059263</v>
      </c>
      <c r="D14">
        <v>0.56824844676380437</v>
      </c>
      <c r="E14">
        <v>0.61864755148201389</v>
      </c>
      <c r="F14">
        <v>0.64095290356777912</v>
      </c>
      <c r="G14">
        <v>0.64422390429569831</v>
      </c>
      <c r="H14">
        <v>0.57592321879112462</v>
      </c>
      <c r="I14">
        <v>0.58936642932959282</v>
      </c>
      <c r="J14">
        <v>0.62092918328499436</v>
      </c>
      <c r="K14">
        <v>0.63720983082316307</v>
      </c>
      <c r="L14">
        <v>0.64583425036555853</v>
      </c>
      <c r="M14">
        <v>0.64096944562590907</v>
      </c>
      <c r="N14">
        <v>0.63928278495340085</v>
      </c>
      <c r="O14">
        <v>0.65542586726303786</v>
      </c>
      <c r="P14">
        <v>0.64264597493170272</v>
      </c>
      <c r="Q14">
        <v>0.64128334489297767</v>
      </c>
    </row>
    <row r="15" spans="1:17" x14ac:dyDescent="0.25">
      <c r="A15" t="s">
        <v>30</v>
      </c>
      <c r="B15">
        <v>-1.8778932657874E-2</v>
      </c>
      <c r="C15">
        <v>0.54692923966679508</v>
      </c>
      <c r="D15">
        <v>0.56680046978942611</v>
      </c>
      <c r="E15">
        <v>0.61907167891591441</v>
      </c>
      <c r="F15">
        <v>0.64143240927504741</v>
      </c>
      <c r="G15">
        <v>0.64433254895613856</v>
      </c>
      <c r="H15">
        <v>0.5758228865294398</v>
      </c>
      <c r="I15">
        <v>0.59119622150924489</v>
      </c>
      <c r="J15">
        <v>0.62031210412245452</v>
      </c>
      <c r="K15">
        <v>0.63581844527002884</v>
      </c>
      <c r="L15">
        <v>0.64458397713805493</v>
      </c>
      <c r="M15">
        <v>0.64059570368368624</v>
      </c>
      <c r="N15">
        <v>0.63909974568785011</v>
      </c>
      <c r="O15">
        <v>0.65395770137308351</v>
      </c>
      <c r="P15">
        <v>0.63390749388842527</v>
      </c>
      <c r="Q15">
        <v>0.62787700384386824</v>
      </c>
    </row>
    <row r="16" spans="1:17" x14ac:dyDescent="0.25">
      <c r="A16" t="s">
        <v>31</v>
      </c>
      <c r="B16">
        <v>-1.8778932657874E-2</v>
      </c>
      <c r="C16">
        <v>0.54562545969092513</v>
      </c>
      <c r="D16">
        <v>0.56447464637308176</v>
      </c>
      <c r="E16">
        <v>0.61834794105481428</v>
      </c>
      <c r="F16">
        <v>0.63804974098706602</v>
      </c>
      <c r="G16">
        <v>0.64098312161696158</v>
      </c>
      <c r="H16">
        <v>0.56951111360995255</v>
      </c>
      <c r="I16">
        <v>0.58384510237325626</v>
      </c>
      <c r="J16">
        <v>0.61308300473138133</v>
      </c>
      <c r="K16">
        <v>0.62802547937370179</v>
      </c>
      <c r="L16">
        <v>0.63813295845434992</v>
      </c>
      <c r="M16">
        <v>0.63529433898341381</v>
      </c>
      <c r="N16">
        <v>0.63222070293196797</v>
      </c>
      <c r="O16">
        <v>0.64755003161739322</v>
      </c>
      <c r="P16">
        <v>0.62861118640855229</v>
      </c>
      <c r="Q16">
        <v>0.61900023709859242</v>
      </c>
    </row>
    <row r="17" spans="1:17" x14ac:dyDescent="0.25">
      <c r="A17" t="s">
        <v>32</v>
      </c>
      <c r="B17">
        <v>-1.8778932657874E-2</v>
      </c>
      <c r="C17">
        <v>0.54564179898174281</v>
      </c>
      <c r="D17">
        <v>0.56826305672334765</v>
      </c>
      <c r="E17">
        <v>0.61975303575960605</v>
      </c>
      <c r="F17">
        <v>0.64177892213732957</v>
      </c>
      <c r="G17">
        <v>0.64361787239501989</v>
      </c>
      <c r="H17">
        <v>0.56997130878421132</v>
      </c>
      <c r="I17">
        <v>0.58419060167677161</v>
      </c>
      <c r="J17">
        <v>0.61197281654963731</v>
      </c>
      <c r="K17">
        <v>0.62885084862693985</v>
      </c>
      <c r="L17">
        <v>0.64013347079846938</v>
      </c>
      <c r="M17">
        <v>0.63892244909124485</v>
      </c>
      <c r="N17">
        <v>0.63457748862850138</v>
      </c>
      <c r="O17">
        <v>0.6517204109077932</v>
      </c>
      <c r="P17">
        <v>0.63132574587128387</v>
      </c>
      <c r="Q17">
        <v>0.61971487534485981</v>
      </c>
    </row>
    <row r="18" spans="1:17" x14ac:dyDescent="0.25">
      <c r="A18" t="s">
        <v>33</v>
      </c>
      <c r="B18">
        <v>-1.8778932657874E-2</v>
      </c>
      <c r="C18">
        <v>0.5429999768736018</v>
      </c>
      <c r="D18">
        <v>0.58289934985551206</v>
      </c>
      <c r="E18">
        <v>0.62980593678559638</v>
      </c>
      <c r="F18">
        <v>0.64072511565979406</v>
      </c>
      <c r="G18">
        <v>0.62430318040036015</v>
      </c>
      <c r="H18">
        <v>0.60511327732209674</v>
      </c>
      <c r="I18">
        <v>0.58544927401026392</v>
      </c>
      <c r="J18">
        <v>0.61723046728098963</v>
      </c>
      <c r="K18">
        <v>0.61959876371775413</v>
      </c>
      <c r="L18">
        <v>0.6176656145871684</v>
      </c>
      <c r="M18">
        <v>0.64935129957754634</v>
      </c>
      <c r="N18">
        <v>0.64950630915566054</v>
      </c>
      <c r="O18">
        <v>0.64087547484085994</v>
      </c>
      <c r="P18">
        <v>0.64368154047543946</v>
      </c>
      <c r="Q18">
        <v>0.63274935571221547</v>
      </c>
    </row>
    <row r="19" spans="1:17" x14ac:dyDescent="0.25">
      <c r="A19" t="s">
        <v>34</v>
      </c>
      <c r="B19">
        <v>-1.8778932657874E-2</v>
      </c>
      <c r="C19">
        <v>0.54160825662999323</v>
      </c>
      <c r="D19">
        <v>0.58358638080235459</v>
      </c>
      <c r="E19" s="2">
        <v>0.63249284559200902</v>
      </c>
      <c r="F19">
        <v>0.64294994177125964</v>
      </c>
      <c r="G19">
        <v>0.63088193543115045</v>
      </c>
      <c r="H19">
        <v>0.61420858307749671</v>
      </c>
      <c r="I19">
        <v>0.59118653566178325</v>
      </c>
      <c r="J19">
        <v>0.61573966676342073</v>
      </c>
      <c r="K19">
        <v>0.6370762558582187</v>
      </c>
      <c r="L19">
        <v>0.6562189975508157</v>
      </c>
      <c r="M19">
        <v>0.65578154679688161</v>
      </c>
      <c r="N19">
        <v>0.66346660028424409</v>
      </c>
      <c r="O19">
        <v>0.66917434271799214</v>
      </c>
      <c r="P19">
        <v>0.6703700618177203</v>
      </c>
      <c r="Q19">
        <v>0.65755779189380514</v>
      </c>
    </row>
    <row r="20" spans="1:17" x14ac:dyDescent="0.25">
      <c r="A20" t="s">
        <v>35</v>
      </c>
      <c r="B20">
        <v>-1.8778932657874E-2</v>
      </c>
      <c r="C20">
        <v>0.53900988410378348</v>
      </c>
      <c r="D20">
        <v>0.57970765953503001</v>
      </c>
      <c r="E20">
        <v>0.62823699955580192</v>
      </c>
      <c r="F20">
        <v>0.63923255066043061</v>
      </c>
      <c r="G20">
        <v>0.62644671910875682</v>
      </c>
      <c r="H20">
        <v>0.61386545726592046</v>
      </c>
      <c r="I20">
        <v>0.6014337242571165</v>
      </c>
      <c r="J20">
        <v>0.614392749913382</v>
      </c>
      <c r="K20">
        <v>0.59980042690087887</v>
      </c>
      <c r="L20">
        <v>0.62042741865844797</v>
      </c>
      <c r="M20">
        <v>0.63673672581454688</v>
      </c>
      <c r="N20">
        <v>0.62875757446936731</v>
      </c>
      <c r="O20">
        <v>0.62708231211783594</v>
      </c>
      <c r="P20">
        <v>0.62631145405559807</v>
      </c>
      <c r="Q20">
        <v>0.65042534283540665</v>
      </c>
    </row>
    <row r="21" spans="1:17" x14ac:dyDescent="0.25">
      <c r="A21" t="s">
        <v>36</v>
      </c>
      <c r="B21">
        <v>-1.8778932657874E-2</v>
      </c>
      <c r="C21">
        <v>0.49355703116343791</v>
      </c>
      <c r="D21">
        <v>0.53293372095370783</v>
      </c>
      <c r="E21">
        <v>0.58287783690724249</v>
      </c>
      <c r="F21">
        <v>0.62244008915356741</v>
      </c>
      <c r="G21">
        <v>0.6305291543506556</v>
      </c>
      <c r="H21">
        <v>0.60820779244357304</v>
      </c>
      <c r="I21">
        <v>0.61232251965525797</v>
      </c>
      <c r="J21">
        <v>0.62009338739699371</v>
      </c>
      <c r="K21">
        <v>0.5989933813815409</v>
      </c>
      <c r="L21">
        <v>0.56596804714368587</v>
      </c>
      <c r="M21">
        <v>0.5327225327684656</v>
      </c>
      <c r="N21">
        <v>0.53293980104455896</v>
      </c>
      <c r="O21">
        <v>0.5313620865178087</v>
      </c>
      <c r="P21">
        <v>0.53480468955863059</v>
      </c>
      <c r="Q21">
        <v>0.53452234472870619</v>
      </c>
    </row>
    <row r="22" spans="1:17" x14ac:dyDescent="0.25">
      <c r="A22" t="s">
        <v>37</v>
      </c>
      <c r="B22">
        <v>-1.8778932657874E-2</v>
      </c>
      <c r="C22">
        <v>0.49125816556093338</v>
      </c>
      <c r="D22">
        <v>0.52512909149374398</v>
      </c>
      <c r="E22">
        <v>0.56549595013201792</v>
      </c>
      <c r="F22">
        <v>0.61198843195401809</v>
      </c>
      <c r="G22">
        <v>0.63491900369417043</v>
      </c>
      <c r="H22">
        <v>0.62396806032325991</v>
      </c>
      <c r="I22">
        <v>0.61107895125594514</v>
      </c>
      <c r="J22">
        <v>0.59645431126318926</v>
      </c>
      <c r="K22">
        <v>0.57061539942060246</v>
      </c>
      <c r="L22">
        <v>0.54409307501336979</v>
      </c>
      <c r="M22">
        <v>0.54194583072488212</v>
      </c>
      <c r="N22">
        <v>0.549437495744864</v>
      </c>
      <c r="O22">
        <v>0.54752953529935289</v>
      </c>
      <c r="P22">
        <v>0.54602990082323366</v>
      </c>
      <c r="Q22">
        <v>0.55032250990850018</v>
      </c>
    </row>
    <row r="23" spans="1:17" x14ac:dyDescent="0.25">
      <c r="A23" t="s">
        <v>38</v>
      </c>
      <c r="B23">
        <v>-1.8778932657874E-2</v>
      </c>
      <c r="C23">
        <v>0.48945547975337339</v>
      </c>
      <c r="D23">
        <v>0.53683013159749926</v>
      </c>
      <c r="E23">
        <v>0.59863300672105113</v>
      </c>
      <c r="F23">
        <v>0.60935254738699129</v>
      </c>
      <c r="G23">
        <v>0.60494757452641135</v>
      </c>
      <c r="H23">
        <v>0.61021488844681548</v>
      </c>
      <c r="I23">
        <v>0.6221956086836834</v>
      </c>
      <c r="J23">
        <v>0.62045344035128291</v>
      </c>
      <c r="K23">
        <v>0.58221372928824444</v>
      </c>
      <c r="L23">
        <v>0.56996489779265158</v>
      </c>
      <c r="M23">
        <v>0.58645694609808108</v>
      </c>
      <c r="N23">
        <v>0.58386594556286309</v>
      </c>
      <c r="O23">
        <v>0.58965057671501064</v>
      </c>
      <c r="P23">
        <v>0.59290955496343334</v>
      </c>
      <c r="Q23">
        <v>0.60358057785102293</v>
      </c>
    </row>
    <row r="24" spans="1:17" x14ac:dyDescent="0.25">
      <c r="A24" t="s">
        <v>39</v>
      </c>
      <c r="B24">
        <v>-1.8778932657874E-2</v>
      </c>
      <c r="C24">
        <v>0.50251951189864497</v>
      </c>
      <c r="D24">
        <v>0.5547129218568172</v>
      </c>
      <c r="E24">
        <v>0.54703236265793587</v>
      </c>
      <c r="F24">
        <v>0.53394469498080666</v>
      </c>
      <c r="G24">
        <v>0.55102999505714712</v>
      </c>
      <c r="H24">
        <v>0.63540030088501331</v>
      </c>
      <c r="I24">
        <v>0.66425344531323838</v>
      </c>
      <c r="J24">
        <v>0.65977727378935147</v>
      </c>
      <c r="K24">
        <v>0.66899649866999078</v>
      </c>
      <c r="L24">
        <v>0.66221247599217281</v>
      </c>
      <c r="M24">
        <v>0.65135954244303185</v>
      </c>
      <c r="N24">
        <v>0.64389517288301124</v>
      </c>
      <c r="O24">
        <v>0.63839232841761695</v>
      </c>
      <c r="P24">
        <v>0.62968074658175721</v>
      </c>
      <c r="Q24">
        <v>0.63386307407434583</v>
      </c>
    </row>
    <row r="25" spans="1:17" x14ac:dyDescent="0.25">
      <c r="A25" t="s">
        <v>40</v>
      </c>
      <c r="B25">
        <v>-1.8778932657874E-2</v>
      </c>
      <c r="C25">
        <v>0.50833581346218915</v>
      </c>
      <c r="D25">
        <v>0.56101203341137829</v>
      </c>
      <c r="E25">
        <v>0.55732541283595172</v>
      </c>
      <c r="F25">
        <v>0.55814244105249955</v>
      </c>
      <c r="G25">
        <v>0.58170356537072143</v>
      </c>
      <c r="H25">
        <v>0.64051469949182649</v>
      </c>
      <c r="I25">
        <v>0.6610396130487397</v>
      </c>
      <c r="J25">
        <v>0.65264019049631261</v>
      </c>
      <c r="K25">
        <v>0.6473674027294144</v>
      </c>
      <c r="L25">
        <v>0.63252927359104649</v>
      </c>
      <c r="M25">
        <v>0.62175802489769649</v>
      </c>
      <c r="N25">
        <v>0.62339933243458523</v>
      </c>
      <c r="O25">
        <v>0.63195050277263376</v>
      </c>
      <c r="P25">
        <v>0.62385637092032209</v>
      </c>
      <c r="Q25">
        <v>0.61982882606353151</v>
      </c>
    </row>
    <row r="26" spans="1:17" x14ac:dyDescent="0.25">
      <c r="A26" t="s">
        <v>41</v>
      </c>
      <c r="B26">
        <v>-1.8778932657874E-2</v>
      </c>
      <c r="C26">
        <v>0.48950069998601609</v>
      </c>
      <c r="D26">
        <v>0.56314759027288719</v>
      </c>
      <c r="E26">
        <v>0.5639864986365043</v>
      </c>
      <c r="F26">
        <v>0.54165965959466555</v>
      </c>
      <c r="G26">
        <v>0.61205753336954383</v>
      </c>
      <c r="H26">
        <v>0.6495133626955123</v>
      </c>
      <c r="I26">
        <v>0.67361873542994533</v>
      </c>
      <c r="J26">
        <v>0.6659377939378277</v>
      </c>
      <c r="K26">
        <v>0.67211232962356149</v>
      </c>
      <c r="L26">
        <v>0.67444127797016429</v>
      </c>
      <c r="M26">
        <v>0.66451108077773147</v>
      </c>
      <c r="N26">
        <v>0.65640665583734681</v>
      </c>
      <c r="O26">
        <v>0.63789217609013849</v>
      </c>
      <c r="P26">
        <v>0.63946171205042512</v>
      </c>
      <c r="Q26">
        <v>0.64004904255449679</v>
      </c>
    </row>
    <row r="27" spans="1:17" x14ac:dyDescent="0.25">
      <c r="A27" t="s">
        <v>42</v>
      </c>
      <c r="B27">
        <v>-1.8778932657874E-2</v>
      </c>
      <c r="C27">
        <v>0.4863983998118051</v>
      </c>
      <c r="D27">
        <v>0.56046917638968663</v>
      </c>
      <c r="E27">
        <v>0.56404681045586791</v>
      </c>
      <c r="F27">
        <v>0.55703877192850726</v>
      </c>
      <c r="G27">
        <v>0.58517372195400696</v>
      </c>
      <c r="H27">
        <v>0.58559086656625081</v>
      </c>
      <c r="I27">
        <v>0.61208838906799157</v>
      </c>
      <c r="J27">
        <v>0.6187915244760398</v>
      </c>
      <c r="K27">
        <v>0.6402862920683231</v>
      </c>
      <c r="L27">
        <v>0.65753862866292156</v>
      </c>
      <c r="M27">
        <v>0.66969971782889259</v>
      </c>
      <c r="N27">
        <v>0.67962062256776845</v>
      </c>
      <c r="O27">
        <v>0.6770768333211179</v>
      </c>
      <c r="P27">
        <v>0.68087351344131053</v>
      </c>
      <c r="Q27">
        <v>0.67971250862429311</v>
      </c>
    </row>
    <row r="28" spans="1:17" x14ac:dyDescent="0.25">
      <c r="A28" t="s">
        <v>43</v>
      </c>
      <c r="B28">
        <v>-1.8778932657874E-2</v>
      </c>
      <c r="C28">
        <v>0.50672011758898716</v>
      </c>
      <c r="D28">
        <v>0.56087584893458053</v>
      </c>
      <c r="E28">
        <v>0.56007442726074697</v>
      </c>
      <c r="F28">
        <v>0.56319013533243623</v>
      </c>
      <c r="G28">
        <v>0.57811312289249317</v>
      </c>
      <c r="H28">
        <v>0.60692613591130984</v>
      </c>
      <c r="I28">
        <v>0.62317957702995874</v>
      </c>
      <c r="J28">
        <v>0.62217548738213568</v>
      </c>
      <c r="K28">
        <v>0.62513560162648618</v>
      </c>
      <c r="L28">
        <v>0.63036647633177079</v>
      </c>
      <c r="M28">
        <v>0.64640526498317286</v>
      </c>
      <c r="N28">
        <v>0.66001321214595399</v>
      </c>
      <c r="O28">
        <v>0.65046419853122617</v>
      </c>
      <c r="P28">
        <v>0.66267683040236636</v>
      </c>
      <c r="Q28">
        <v>0.65361835063285922</v>
      </c>
    </row>
    <row r="29" spans="1:17" x14ac:dyDescent="0.25">
      <c r="A29" t="s">
        <v>44</v>
      </c>
      <c r="B29">
        <v>-1.8778932657874E-2</v>
      </c>
      <c r="C29">
        <v>0.50589118060169525</v>
      </c>
      <c r="D29">
        <v>0.55953816553781843</v>
      </c>
      <c r="E29">
        <v>0.55935493077780574</v>
      </c>
      <c r="F29">
        <v>0.56579398921882817</v>
      </c>
      <c r="G29">
        <v>0.57920431174443487</v>
      </c>
      <c r="H29">
        <v>0.60405279423438496</v>
      </c>
      <c r="I29">
        <v>0.6167056191330138</v>
      </c>
      <c r="J29">
        <v>0.61415942572409032</v>
      </c>
      <c r="K29">
        <v>0.61494573694606114</v>
      </c>
      <c r="L29">
        <v>0.62133285530667981</v>
      </c>
      <c r="M29">
        <v>0.63506862995235103</v>
      </c>
      <c r="N29">
        <v>0.65277937440049183</v>
      </c>
      <c r="O29">
        <v>0.63964797219192726</v>
      </c>
      <c r="P29">
        <v>0.65163302899711062</v>
      </c>
      <c r="Q29">
        <v>0.63934775042310577</v>
      </c>
    </row>
    <row r="30" spans="1:17" x14ac:dyDescent="0.25">
      <c r="A30" t="s">
        <v>45</v>
      </c>
      <c r="B30">
        <v>-1.8778932657874E-2</v>
      </c>
      <c r="C30">
        <v>0.50909376596297773</v>
      </c>
      <c r="D30">
        <v>0.56322327262699523</v>
      </c>
      <c r="E30">
        <v>0.56250417841774791</v>
      </c>
      <c r="F30">
        <v>0.56736751093003135</v>
      </c>
      <c r="G30">
        <v>0.58203127898904439</v>
      </c>
      <c r="H30">
        <v>0.60723744900149523</v>
      </c>
      <c r="I30">
        <v>0.62091890672940364</v>
      </c>
      <c r="J30">
        <v>0.6185621134682372</v>
      </c>
      <c r="K30">
        <v>0.61346232899059727</v>
      </c>
      <c r="L30">
        <v>0.61209505012675935</v>
      </c>
      <c r="M30">
        <v>0.62606344448144835</v>
      </c>
      <c r="N30">
        <v>0.64564674664043276</v>
      </c>
      <c r="O30">
        <v>0.62449666738165532</v>
      </c>
      <c r="P30">
        <v>0.63529665025047388</v>
      </c>
      <c r="Q30">
        <v>0.61073101203145341</v>
      </c>
    </row>
    <row r="31" spans="1:17" x14ac:dyDescent="0.25">
      <c r="A31" t="s">
        <v>46</v>
      </c>
      <c r="B31">
        <v>-1.8778932657874E-2</v>
      </c>
      <c r="C31">
        <v>0.50529717637802196</v>
      </c>
      <c r="D31">
        <v>0.55858030666891578</v>
      </c>
      <c r="E31">
        <v>0.55861905374669618</v>
      </c>
      <c r="F31">
        <v>0.56386189180959578</v>
      </c>
      <c r="G31">
        <v>0.57640174374682385</v>
      </c>
      <c r="H31">
        <v>0.60017738509689067</v>
      </c>
      <c r="I31">
        <v>0.61235429915783046</v>
      </c>
      <c r="J31">
        <v>0.61035747306486343</v>
      </c>
      <c r="K31">
        <v>0.60040367893386293</v>
      </c>
      <c r="L31">
        <v>0.60096587065189211</v>
      </c>
      <c r="M31">
        <v>0.61017375828683973</v>
      </c>
      <c r="N31">
        <v>0.63500514717876066</v>
      </c>
      <c r="O31">
        <v>0.6202118690673436</v>
      </c>
      <c r="P31">
        <v>0.6330945714468913</v>
      </c>
      <c r="Q31">
        <v>0.6029180658846035</v>
      </c>
    </row>
    <row r="32" spans="1:17" x14ac:dyDescent="0.25">
      <c r="A32" t="s">
        <v>47</v>
      </c>
      <c r="B32">
        <v>-1.8778932657874E-2</v>
      </c>
      <c r="C32">
        <v>0.50625861738003708</v>
      </c>
      <c r="D32">
        <v>0.55936162187490124</v>
      </c>
      <c r="E32">
        <v>0.55884646270404581</v>
      </c>
      <c r="F32">
        <v>0.55956318104563263</v>
      </c>
      <c r="G32">
        <v>0.57543793958774669</v>
      </c>
      <c r="H32">
        <v>0.59945802529840175</v>
      </c>
      <c r="I32">
        <v>0.61054226314281668</v>
      </c>
      <c r="J32">
        <v>0.60991987041765605</v>
      </c>
      <c r="K32">
        <v>0.6119636750114158</v>
      </c>
      <c r="L32">
        <v>0.61543099410344893</v>
      </c>
      <c r="M32">
        <v>0.62997533721153887</v>
      </c>
      <c r="N32">
        <v>0.63340480869810933</v>
      </c>
      <c r="O32">
        <v>0.61501212142969974</v>
      </c>
      <c r="P32">
        <v>0.60669193908346342</v>
      </c>
      <c r="Q32">
        <v>0.60780063681756802</v>
      </c>
    </row>
    <row r="33" spans="1:17" x14ac:dyDescent="0.25">
      <c r="A33" t="s">
        <v>48</v>
      </c>
      <c r="B33">
        <v>-1.8778932657874E-2</v>
      </c>
      <c r="C33">
        <v>0.50617131431585072</v>
      </c>
      <c r="D33">
        <v>0.55992695584836361</v>
      </c>
      <c r="E33">
        <v>0.55811983221856476</v>
      </c>
      <c r="F33">
        <v>0.56114625880820723</v>
      </c>
      <c r="G33">
        <v>0.57437191535390886</v>
      </c>
      <c r="H33">
        <v>0.6006291578552343</v>
      </c>
      <c r="I33">
        <v>0.61058098764360236</v>
      </c>
      <c r="J33">
        <v>0.60751781548503336</v>
      </c>
      <c r="K33">
        <v>0.60417330211779396</v>
      </c>
      <c r="L33">
        <v>0.60944498124272084</v>
      </c>
      <c r="M33">
        <v>0.6311857421881456</v>
      </c>
      <c r="N33">
        <v>0.64455498682793921</v>
      </c>
      <c r="O33">
        <v>0.62540379612567398</v>
      </c>
      <c r="P33">
        <v>0.63054266031125417</v>
      </c>
      <c r="Q33">
        <v>0.62761576434060329</v>
      </c>
    </row>
    <row r="34" spans="1:17" x14ac:dyDescent="0.25">
      <c r="A34" t="s">
        <v>49</v>
      </c>
      <c r="B34">
        <v>-1.8778932657874E-2</v>
      </c>
      <c r="C34">
        <v>0.5085567324979311</v>
      </c>
      <c r="D34">
        <v>0.5634850316675849</v>
      </c>
      <c r="E34">
        <v>0.56354770522429209</v>
      </c>
      <c r="F34">
        <v>0.56937290703698307</v>
      </c>
      <c r="G34">
        <v>0.58311556106230411</v>
      </c>
      <c r="H34">
        <v>0.6065568230609214</v>
      </c>
      <c r="I34">
        <v>0.61494814025530564</v>
      </c>
      <c r="J34">
        <v>0.61383229029684594</v>
      </c>
      <c r="K34">
        <v>0.61217090177144118</v>
      </c>
      <c r="L34">
        <v>0.6172368719484852</v>
      </c>
      <c r="M34">
        <v>0.63662278169273989</v>
      </c>
      <c r="N34">
        <v>0.64846381980648604</v>
      </c>
      <c r="O34">
        <v>0.63109383618525283</v>
      </c>
      <c r="P34">
        <v>0.64238933840143031</v>
      </c>
      <c r="Q34">
        <v>0.63491967372403479</v>
      </c>
    </row>
    <row r="35" spans="1:17" x14ac:dyDescent="0.25">
      <c r="A35" t="s">
        <v>50</v>
      </c>
      <c r="B35">
        <v>-1.8778932657874E-2</v>
      </c>
      <c r="C35">
        <v>0.50747087020971271</v>
      </c>
      <c r="D35">
        <v>0.56213129286720642</v>
      </c>
      <c r="E35">
        <v>0.56125847666497575</v>
      </c>
      <c r="F35">
        <v>0.56552981912908329</v>
      </c>
      <c r="G35">
        <v>0.57813432688278854</v>
      </c>
      <c r="H35">
        <v>0.60428498214410808</v>
      </c>
      <c r="I35">
        <v>0.61595459812284548</v>
      </c>
      <c r="J35">
        <v>0.61346765741170284</v>
      </c>
      <c r="K35">
        <v>0.61186870653799974</v>
      </c>
      <c r="L35">
        <v>0.61692482834607876</v>
      </c>
      <c r="M35">
        <v>0.63528420544193731</v>
      </c>
      <c r="N35">
        <v>0.6570277590154604</v>
      </c>
      <c r="O35">
        <v>0.64626678318078823</v>
      </c>
      <c r="P35">
        <v>0.65499271149692917</v>
      </c>
      <c r="Q35">
        <v>0.65386898236199753</v>
      </c>
    </row>
    <row r="36" spans="1:17" x14ac:dyDescent="0.25">
      <c r="A36" t="s">
        <v>51</v>
      </c>
      <c r="B36">
        <v>-1.8778932657874E-2</v>
      </c>
      <c r="C36">
        <v>0.50519420259996051</v>
      </c>
      <c r="D36">
        <v>0.55880973512105681</v>
      </c>
      <c r="E36">
        <v>0.55846287560144314</v>
      </c>
      <c r="F36">
        <v>0.56684416325718645</v>
      </c>
      <c r="G36">
        <v>0.58217468219994328</v>
      </c>
      <c r="H36">
        <v>0.60674871138474074</v>
      </c>
      <c r="I36">
        <v>0.61590255777865466</v>
      </c>
      <c r="J36">
        <v>0.61226233976931521</v>
      </c>
      <c r="K36">
        <v>0.60434327251662001</v>
      </c>
      <c r="L36">
        <v>0.60027198080363708</v>
      </c>
      <c r="M36">
        <v>0.60994539682341953</v>
      </c>
      <c r="N36">
        <v>0.62480089445650522</v>
      </c>
      <c r="O36">
        <v>0.60776409604101045</v>
      </c>
      <c r="P36">
        <v>0.62401841914588374</v>
      </c>
      <c r="Q36">
        <v>0.5967319857635156</v>
      </c>
    </row>
    <row r="37" spans="1:17" x14ac:dyDescent="0.25">
      <c r="A37" t="s">
        <v>52</v>
      </c>
      <c r="B37">
        <v>-1.8778932657874E-2</v>
      </c>
      <c r="C37">
        <v>0.52010803227658176</v>
      </c>
      <c r="D37">
        <v>0.5380959178404533</v>
      </c>
      <c r="E37">
        <v>0.53732314996151165</v>
      </c>
      <c r="F37">
        <v>0.55667784020571465</v>
      </c>
      <c r="G37">
        <v>0.57723917256982316</v>
      </c>
      <c r="H37">
        <v>0.57354905622226426</v>
      </c>
      <c r="I37">
        <v>0.57979621562574679</v>
      </c>
      <c r="J37">
        <v>0.59454427441353963</v>
      </c>
      <c r="K37">
        <v>0.61488928474216586</v>
      </c>
      <c r="L37">
        <v>0.61202862258490676</v>
      </c>
      <c r="M37">
        <v>0.60251229097185843</v>
      </c>
      <c r="N37">
        <v>0.58460422492242947</v>
      </c>
      <c r="O37">
        <v>0.57052727138869574</v>
      </c>
      <c r="P37">
        <v>0.5528396475208186</v>
      </c>
      <c r="Q37">
        <v>0.53887275694567982</v>
      </c>
    </row>
    <row r="38" spans="1:17" x14ac:dyDescent="0.25">
      <c r="A38" t="s">
        <v>53</v>
      </c>
      <c r="B38">
        <v>-1.8778932657874E-2</v>
      </c>
      <c r="C38">
        <v>0.53088115882295694</v>
      </c>
      <c r="D38">
        <v>0.52780556793538702</v>
      </c>
      <c r="E38">
        <v>0.54599790261606862</v>
      </c>
      <c r="F38">
        <v>0.58889790523003305</v>
      </c>
      <c r="G38">
        <v>0.58583932873446243</v>
      </c>
      <c r="H38">
        <v>0.64072644898384223</v>
      </c>
      <c r="I38">
        <v>0.64928158111006484</v>
      </c>
      <c r="J38">
        <v>0.66760120837765369</v>
      </c>
      <c r="K38">
        <v>0.64773599086376765</v>
      </c>
      <c r="L38">
        <v>0.63139296381622367</v>
      </c>
      <c r="M38">
        <v>0.62580214740457052</v>
      </c>
      <c r="N38">
        <v>0.62899663738723288</v>
      </c>
      <c r="O38">
        <v>0.64136197692452035</v>
      </c>
      <c r="P38">
        <v>0.63446359623412274</v>
      </c>
      <c r="Q38">
        <v>0.5959276529310531</v>
      </c>
    </row>
    <row r="39" spans="1:17" x14ac:dyDescent="0.25">
      <c r="A39" t="s">
        <v>54</v>
      </c>
      <c r="B39">
        <v>-1.8778932657874E-2</v>
      </c>
      <c r="C39">
        <v>0.52971039494193273</v>
      </c>
      <c r="D39">
        <v>0.53054608471024289</v>
      </c>
      <c r="E39">
        <v>0.55187445045856431</v>
      </c>
      <c r="F39">
        <v>0.59916250674503735</v>
      </c>
      <c r="G39">
        <v>0.59824751647570684</v>
      </c>
      <c r="H39">
        <v>0.64937606091197186</v>
      </c>
      <c r="I39">
        <v>0.66449643221656562</v>
      </c>
      <c r="J39">
        <v>0.67182416071542483</v>
      </c>
      <c r="K39">
        <v>0.6606760762973628</v>
      </c>
      <c r="L39">
        <v>0.64180884178751707</v>
      </c>
      <c r="M39">
        <v>0.62682753468781627</v>
      </c>
      <c r="N39">
        <v>0.61745430194553208</v>
      </c>
      <c r="O39">
        <v>0.62195659477977383</v>
      </c>
      <c r="P39">
        <v>0.62759235944350111</v>
      </c>
      <c r="Q39">
        <v>0.61994434426168576</v>
      </c>
    </row>
    <row r="40" spans="1:17" x14ac:dyDescent="0.25">
      <c r="A40" t="s">
        <v>55</v>
      </c>
      <c r="B40">
        <v>-1.8778932657874E-2</v>
      </c>
      <c r="C40">
        <v>0.23781669725703641</v>
      </c>
      <c r="D40">
        <v>0.52108542091136334</v>
      </c>
      <c r="E40">
        <v>0.54507425957222866</v>
      </c>
      <c r="F40">
        <v>0.56694837361103467</v>
      </c>
      <c r="G40">
        <v>0.57450783373043623</v>
      </c>
      <c r="H40">
        <v>0.56479836139424877</v>
      </c>
      <c r="I40">
        <v>0.55231752083922792</v>
      </c>
      <c r="J40">
        <v>0.56642777721788473</v>
      </c>
      <c r="K40">
        <v>0.574935453448151</v>
      </c>
      <c r="L40">
        <v>0.57178735015954596</v>
      </c>
      <c r="M40">
        <v>0.56450813410268996</v>
      </c>
      <c r="N40">
        <v>0.54721846667393259</v>
      </c>
      <c r="O40">
        <v>0.52898249084113813</v>
      </c>
      <c r="P40">
        <v>0.52239295285190501</v>
      </c>
      <c r="Q40">
        <v>0.50347776687060564</v>
      </c>
    </row>
    <row r="41" spans="1:17" x14ac:dyDescent="0.25">
      <c r="A41" t="s">
        <v>56</v>
      </c>
      <c r="B41">
        <v>-1.8778932657874E-2</v>
      </c>
      <c r="C41">
        <v>0.55490584703900625</v>
      </c>
      <c r="D41">
        <v>0.61114560571320931</v>
      </c>
      <c r="E41">
        <v>0.60131726814806064</v>
      </c>
      <c r="F41">
        <v>0.60115406228627244</v>
      </c>
      <c r="G41">
        <v>0.56329906248627604</v>
      </c>
      <c r="H41">
        <v>0.51353030254759235</v>
      </c>
      <c r="I41">
        <v>0.45822932138391431</v>
      </c>
      <c r="J41">
        <v>0.41863279513910617</v>
      </c>
      <c r="K41">
        <v>0.39672913760309281</v>
      </c>
      <c r="L41">
        <v>0.38243924581908673</v>
      </c>
      <c r="M41">
        <v>0.350101214455451</v>
      </c>
      <c r="N41">
        <v>0.31816919087135082</v>
      </c>
      <c r="O41">
        <v>0.26675939376712021</v>
      </c>
      <c r="P41">
        <v>0.20371512065275471</v>
      </c>
      <c r="Q41">
        <v>0.15300359662572269</v>
      </c>
    </row>
    <row r="42" spans="1:17" x14ac:dyDescent="0.25">
      <c r="A42" t="s">
        <v>57</v>
      </c>
      <c r="B42">
        <v>-1.8778932657874E-2</v>
      </c>
      <c r="C42">
        <v>0.46901233041741058</v>
      </c>
      <c r="D42">
        <v>0.50219483215688054</v>
      </c>
      <c r="E42">
        <v>0.53715223288253777</v>
      </c>
      <c r="F42">
        <v>0.54606127464928067</v>
      </c>
      <c r="G42">
        <v>0.53973237113224104</v>
      </c>
      <c r="H42">
        <v>0.5347709084448089</v>
      </c>
      <c r="I42">
        <v>0.53776233954975372</v>
      </c>
      <c r="J42">
        <v>0.5371419663409418</v>
      </c>
      <c r="K42">
        <v>0.51728756747422988</v>
      </c>
      <c r="L42">
        <v>0.49432240708435482</v>
      </c>
      <c r="M42">
        <v>0.47004008623133292</v>
      </c>
      <c r="N42">
        <v>0.44116003242138019</v>
      </c>
      <c r="O42">
        <v>0.40734662308034603</v>
      </c>
      <c r="P42">
        <v>0.37286033780702138</v>
      </c>
      <c r="Q42">
        <v>0.34649077481793689</v>
      </c>
    </row>
    <row r="43" spans="1:17" x14ac:dyDescent="0.25">
      <c r="A43" t="s">
        <v>58</v>
      </c>
      <c r="B43">
        <v>-1.8778932657874E-2</v>
      </c>
      <c r="C43">
        <v>0.55850660887609216</v>
      </c>
      <c r="D43">
        <v>0.61662905438405746</v>
      </c>
      <c r="E43">
        <v>0.61197781171477361</v>
      </c>
      <c r="F43">
        <v>0.60837634093779991</v>
      </c>
      <c r="G43">
        <v>0.58122994999588795</v>
      </c>
      <c r="H43">
        <v>0.56554312371845583</v>
      </c>
      <c r="I43">
        <v>0.53731434845698867</v>
      </c>
      <c r="J43">
        <v>0.5156468304499463</v>
      </c>
      <c r="K43">
        <v>0.46970124598496421</v>
      </c>
      <c r="L43">
        <v>0.42861247086210258</v>
      </c>
      <c r="M43">
        <v>0.3865937900470755</v>
      </c>
      <c r="N43">
        <v>0.32333060770488248</v>
      </c>
      <c r="O43">
        <v>0.24250409753647001</v>
      </c>
      <c r="P43">
        <v>0.17487219990765079</v>
      </c>
      <c r="Q43">
        <v>0.1014410963445871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2026-04-14T12:14:06Z</dcterms:created>
  <dcterms:modified xsi:type="dcterms:W3CDTF">2026-04-14T13:42:04Z</dcterms:modified>
</cp:coreProperties>
</file>