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6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<sst xmlns="http://schemas.openxmlformats.org/spreadsheetml/2006/main" count="22" uniqueCount="22">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</sst>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K6" sqref="K6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-1.223230220107085E-2</v>
      </c>
      <c r="C2">
        <v>0.32723316064842711</v>
      </c>
      <c r="D2">
        <v>0.47824990829447428</v>
      </c>
      <c r="E2">
        <v>0.81228339265149263</v>
      </c>
      <c r="F2">
        <v>0.82991260163626601</v>
      </c>
      <c r="G2">
        <v>0.84228416767074643</v>
      </c>
      <c r="H2">
        <v>0.81252166945343751</v>
      </c>
      <c r="I2">
        <v>0.84574640549771052</v>
      </c>
      <c r="J2">
        <v>0.88638781971799441</v>
      </c>
      <c r="K2">
        <v>0.89836391450294462</v>
      </c>
      <c r="L2">
        <v>0.89539324280056343</v>
      </c>
      <c r="M2" s="2">
        <v>0.90730297497240975</v>
      </c>
      <c r="N2">
        <v>0.91211297012896231</v>
      </c>
      <c r="O2">
        <v>0.91319151570457358</v>
      </c>
      <c r="P2">
        <v>0.91463682340738373</v>
      </c>
      <c r="Q2">
        <v>0.91913683893664033</v>
      </c>
    </row>
    <row r="3" spans="1:17" x14ac:dyDescent="0.25">
      <c r="A3" t="s">
        <v>18</v>
      </c>
      <c r="B3">
        <v>-1.223230220107085E-2</v>
      </c>
      <c r="C3">
        <v>0.35067972301206463</v>
      </c>
      <c r="D3">
        <v>0.48582733116745658</v>
      </c>
      <c r="E3">
        <v>0.79284657465323438</v>
      </c>
      <c r="F3">
        <v>0.8235156921585709</v>
      </c>
      <c r="G3">
        <v>0.85184879228508459</v>
      </c>
      <c r="H3">
        <v>0.81375055347293912</v>
      </c>
      <c r="I3">
        <v>0.85546428867036195</v>
      </c>
      <c r="J3">
        <v>0.88965371612845379</v>
      </c>
      <c r="K3" s="2">
        <v>0.91823544768253273</v>
      </c>
      <c r="L3">
        <v>0.92035005593156527</v>
      </c>
      <c r="M3">
        <v>0.91842505730131496</v>
      </c>
      <c r="N3">
        <v>0.91861274932610826</v>
      </c>
      <c r="O3">
        <v>0.91969249433534717</v>
      </c>
      <c r="P3">
        <v>0.91396590775892428</v>
      </c>
      <c r="Q3">
        <v>0.909763463180708</v>
      </c>
    </row>
    <row r="4" spans="1:17" x14ac:dyDescent="0.25">
      <c r="A4" t="s">
        <v>19</v>
      </c>
      <c r="B4">
        <v>-1.223230220107085E-2</v>
      </c>
      <c r="C4">
        <v>0.32427319549630129</v>
      </c>
      <c r="D4">
        <v>0.48103310146074812</v>
      </c>
      <c r="E4">
        <v>0.76340413935359874</v>
      </c>
      <c r="F4">
        <v>0.8147067269604189</v>
      </c>
      <c r="G4">
        <v>0.86395935460418338</v>
      </c>
      <c r="H4">
        <v>0.83898393373221114</v>
      </c>
      <c r="I4">
        <v>0.88086194883894242</v>
      </c>
      <c r="J4">
        <v>0.90173893928969384</v>
      </c>
      <c r="K4" s="2">
        <v>0.91524930230108936</v>
      </c>
      <c r="L4">
        <v>0.91726210993806578</v>
      </c>
      <c r="M4">
        <v>0.91398534775194984</v>
      </c>
      <c r="N4">
        <v>0.90455832553103543</v>
      </c>
      <c r="O4">
        <v>0.90577420752878646</v>
      </c>
      <c r="P4">
        <v>0.90136286340210714</v>
      </c>
      <c r="Q4">
        <v>0.89745868021821229</v>
      </c>
    </row>
    <row r="5" spans="1:17" x14ac:dyDescent="0.25">
      <c r="A5" t="s">
        <v>20</v>
      </c>
      <c r="B5">
        <v>-1.223230220107085E-2</v>
      </c>
      <c r="C5">
        <v>0.28302175813857922</v>
      </c>
      <c r="D5">
        <v>0.46996722435252353</v>
      </c>
      <c r="E5">
        <v>0.79207849565736377</v>
      </c>
      <c r="F5">
        <v>0.81216192066617399</v>
      </c>
      <c r="G5">
        <v>0.83708860521674289</v>
      </c>
      <c r="H5">
        <v>0.81257020313283024</v>
      </c>
      <c r="I5">
        <v>0.79357710276352811</v>
      </c>
      <c r="J5">
        <v>0.86383337973527485</v>
      </c>
      <c r="K5" s="2">
        <v>0.89848760344035683</v>
      </c>
      <c r="L5">
        <v>0.90931724091210442</v>
      </c>
      <c r="M5">
        <v>0.90239192498930187</v>
      </c>
      <c r="N5">
        <v>0.90272581212261771</v>
      </c>
      <c r="O5">
        <v>0.89638794262717481</v>
      </c>
      <c r="P5">
        <v>0.90165661082185444</v>
      </c>
      <c r="Q5">
        <v>0.90305077088710284</v>
      </c>
    </row>
    <row r="6" spans="1:17" x14ac:dyDescent="0.25">
      <c r="A6" t="s">
        <v>21</v>
      </c>
      <c r="B6">
        <v>-1.223230220107085E-2</v>
      </c>
      <c r="C6">
        <v>0.32449890274648352</v>
      </c>
      <c r="D6">
        <v>0.48052106860390831</v>
      </c>
      <c r="E6">
        <v>0.77653031755654112</v>
      </c>
      <c r="F6">
        <v>0.82034553673986521</v>
      </c>
      <c r="G6">
        <v>0.86052170347838086</v>
      </c>
      <c r="H6">
        <v>0.82376978218744523</v>
      </c>
      <c r="I6">
        <v>0.86550276639145685</v>
      </c>
      <c r="J6">
        <v>0.90310035408122569</v>
      </c>
      <c r="K6" s="2">
        <v>0.92140333869175284</v>
      </c>
      <c r="L6">
        <v>0.92083259731579747</v>
      </c>
      <c r="M6">
        <v>0.92063169527104727</v>
      </c>
      <c r="N6">
        <v>0.91798162863686994</v>
      </c>
      <c r="O6">
        <v>0.91594056810797508</v>
      </c>
      <c r="P6">
        <v>0.91106018841924097</v>
      </c>
      <c r="Q6">
        <v>0.9072104667981008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2026-04-13T11:53:15Z</dcterms:created>
  <dcterms:modified xsi:type="dcterms:W3CDTF">2026-04-13T13:34:19Z</dcterms:modified>
</cp:coreProperties>
</file>