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FF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<sst xmlns="http://schemas.openxmlformats.org/spreadsheetml/2006/main" count="23" uniqueCount="23">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</sst>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3.002512906045482</v>
      </c>
      <c r="C2">
        <v>6.8306593827021818</v>
      </c>
      <c r="D2">
        <v>6.4544746256518648</v>
      </c>
      <c r="E2">
        <v>5.7230594863719642</v>
      </c>
      <c r="F2">
        <v>4.4970203289314012</v>
      </c>
      <c r="G2">
        <v>5.0285755512909907</v>
      </c>
      <c r="H2">
        <v>4.2722119265395779</v>
      </c>
      <c r="I2">
        <v>3.2158586189613492</v>
      </c>
      <c r="J2">
        <v>2.8790998742335621</v>
      </c>
      <c r="K2">
        <v>2.9746508285187878</v>
      </c>
      <c r="L2">
        <v>2.9114584944763209</v>
      </c>
      <c r="M2">
        <v>3.0320080557207891</v>
      </c>
      <c r="N2">
        <v>2.9645675472890241</v>
      </c>
      <c r="O2">
        <v>2.4905125394544458</v>
      </c>
      <c r="P2">
        <v>2.5573849955201879</v>
      </c>
      <c r="Q2">
        <v>2.6094896728082371</v>
      </c>
      <c r="R2">
        <v>2.5240891394999769</v>
      </c>
    </row>
    <row r="3" spans="1:18" x14ac:dyDescent="0.25">
      <c r="A3" t="s">
        <v>19</v>
      </c>
      <c r="B3">
        <v>2.7872780095394019</v>
      </c>
      <c r="C3">
        <v>6.8306593827021818</v>
      </c>
      <c r="D3">
        <v>6.4036559011868608</v>
      </c>
      <c r="E3">
        <v>5.7122955775787601</v>
      </c>
      <c r="F3">
        <v>4.754102832053074</v>
      </c>
      <c r="G3">
        <v>5.3222770524791452</v>
      </c>
      <c r="H3">
        <v>4.165129555557078</v>
      </c>
      <c r="I3">
        <v>3.0408462398894902</v>
      </c>
      <c r="J3">
        <v>2.719137984038686</v>
      </c>
      <c r="K3">
        <v>2.8830998225139028</v>
      </c>
      <c r="L3">
        <v>3.002825030183375</v>
      </c>
      <c r="M3">
        <v>2.7907999873273051</v>
      </c>
      <c r="N3">
        <v>2.7418066947181932</v>
      </c>
      <c r="O3">
        <v>2.7071116878264458</v>
      </c>
      <c r="P3">
        <v>2.878681460788318</v>
      </c>
      <c r="Q3">
        <v>2.5695516647522192</v>
      </c>
      <c r="R3">
        <v>2.6902102909526011</v>
      </c>
    </row>
    <row r="4" spans="1:18" x14ac:dyDescent="0.25">
      <c r="A4" t="s">
        <v>20</v>
      </c>
      <c r="B4">
        <v>2.878487203657798</v>
      </c>
      <c r="C4">
        <v>6.8306593827021818</v>
      </c>
      <c r="D4">
        <v>6.4289107983240346</v>
      </c>
      <c r="E4">
        <v>5.8236188936001536</v>
      </c>
      <c r="F4">
        <v>5.2102130443866193</v>
      </c>
      <c r="G4">
        <v>5.2506896794104199</v>
      </c>
      <c r="H4">
        <v>3.6851484564112429</v>
      </c>
      <c r="I4">
        <v>2.9945440368603151</v>
      </c>
      <c r="J4">
        <v>2.7169332788974749</v>
      </c>
      <c r="K4">
        <v>3.02807934364807</v>
      </c>
      <c r="L4">
        <v>2.931771506593801</v>
      </c>
      <c r="M4">
        <v>2.7984849776884091</v>
      </c>
      <c r="N4">
        <v>2.7690651124988981</v>
      </c>
      <c r="O4">
        <v>2.799928206272468</v>
      </c>
      <c r="P4">
        <v>3.3832144581656629</v>
      </c>
      <c r="Q4">
        <v>3.2114355279141171</v>
      </c>
      <c r="R4">
        <v>3.2078917816244359</v>
      </c>
    </row>
    <row r="5" spans="1:18" x14ac:dyDescent="0.25">
      <c r="A5" t="s">
        <v>21</v>
      </c>
      <c r="B5">
        <v>2.9620535451002299</v>
      </c>
      <c r="C5">
        <v>6.8306593827021818</v>
      </c>
      <c r="D5">
        <v>6.4302374590009794</v>
      </c>
      <c r="E5">
        <v>5.7218670706526202</v>
      </c>
      <c r="F5">
        <v>4.6890837137987136</v>
      </c>
      <c r="G5">
        <v>4.7504000559967201</v>
      </c>
      <c r="H5">
        <v>4.6105594765195406</v>
      </c>
      <c r="I5">
        <v>4.0923206051118521</v>
      </c>
      <c r="J5">
        <v>3.4752239741312749</v>
      </c>
      <c r="K5">
        <v>2.8477611518249519</v>
      </c>
      <c r="L5">
        <v>2.8434333072165319</v>
      </c>
      <c r="M5">
        <v>2.706662358106839</v>
      </c>
      <c r="N5">
        <v>2.9470499893491588</v>
      </c>
      <c r="O5">
        <v>2.9107197174020119</v>
      </c>
      <c r="P5">
        <v>2.4312260891573212</v>
      </c>
      <c r="Q5">
        <v>2.5052979700501221</v>
      </c>
      <c r="R5">
        <v>2.5988723430606582</v>
      </c>
    </row>
    <row r="6" spans="1:18" x14ac:dyDescent="0.25">
      <c r="A6" t="s">
        <v>22</v>
      </c>
      <c r="B6">
        <v>2.7843526755942238</v>
      </c>
      <c r="C6">
        <v>6.8306593827021818</v>
      </c>
      <c r="D6">
        <v>6.4132431552251461</v>
      </c>
      <c r="E6">
        <v>5.7389350656049567</v>
      </c>
      <c r="F6">
        <v>5.04127323197112</v>
      </c>
      <c r="G6">
        <v>5.423104659066885</v>
      </c>
      <c r="H6">
        <v>4.0282391324502909</v>
      </c>
      <c r="I6">
        <v>3.0634419103879789</v>
      </c>
      <c r="J6">
        <v>2.66136578831351</v>
      </c>
      <c r="K6">
        <v>2.9290660475631372</v>
      </c>
      <c r="L6">
        <v>3.0667830062449539</v>
      </c>
      <c r="M6">
        <v>2.8195976224685642</v>
      </c>
      <c r="N6">
        <v>2.7130157323674911</v>
      </c>
      <c r="O6">
        <v>2.8407518775085072</v>
      </c>
      <c r="P6">
        <v>3.020023968810277</v>
      </c>
      <c r="Q6">
        <v>2.7451662808926618</v>
      </c>
      <c r="R6">
        <v>2.7344872769887139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2026-04-13T11:53:20Z</dcterms:created>
  <dcterms:modified xsi:type="dcterms:W3CDTF">2026-04-14T09:22:06Z</dcterms:modified>
</cp:coreProperties>
</file>