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<sst xmlns="http://schemas.openxmlformats.org/spreadsheetml/2006/main" count="59" uniqueCount="59">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</sst>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O18" sqref="O18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0.20947492368149279</v>
      </c>
      <c r="D2">
        <v>0.44245716292406517</v>
      </c>
      <c r="E2">
        <v>0.57478450087341826</v>
      </c>
      <c r="F2">
        <v>0.57967985318603343</v>
      </c>
      <c r="G2">
        <v>0.61063607266518505</v>
      </c>
      <c r="H2">
        <v>0.68415474534720788</v>
      </c>
      <c r="I2">
        <v>0.68091277184077692</v>
      </c>
      <c r="J2">
        <v>0.65976188849555462</v>
      </c>
      <c r="K2">
        <v>0.66424411239653069</v>
      </c>
      <c r="L2">
        <v>0.65079947581129161</v>
      </c>
      <c r="M2">
        <v>0.66835469098888489</v>
      </c>
      <c r="N2">
        <v>0.64761776416073091</v>
      </c>
      <c r="O2">
        <v>0.63836011105475454</v>
      </c>
      <c r="P2">
        <v>0.63353690774989713</v>
      </c>
      <c r="Q2">
        <v>0.63406762983064868</v>
      </c>
    </row>
    <row r="3" spans="1:17" x14ac:dyDescent="0.25">
      <c r="A3" t="s">
        <v>18</v>
      </c>
      <c r="B3">
        <v>-1.215794306703399E-2</v>
      </c>
      <c r="C3">
        <v>0.55000117536132653</v>
      </c>
      <c r="D3">
        <v>0.59466863443630902</v>
      </c>
      <c r="E3">
        <v>0.63072141031275786</v>
      </c>
      <c r="F3">
        <v>0.64959635782451808</v>
      </c>
      <c r="G3">
        <v>0.65028775532858851</v>
      </c>
      <c r="H3">
        <v>0.65323742571967669</v>
      </c>
      <c r="I3">
        <v>0.66581328261370243</v>
      </c>
      <c r="J3">
        <v>0.64877791853920486</v>
      </c>
      <c r="K3">
        <v>0.6297752641272587</v>
      </c>
      <c r="L3">
        <v>0.64502201345099541</v>
      </c>
      <c r="M3">
        <v>0.67861216984326411</v>
      </c>
      <c r="N3">
        <v>0.69759557248004833</v>
      </c>
      <c r="O3">
        <v>0.70236285128700826</v>
      </c>
      <c r="P3">
        <v>0.70992582831135653</v>
      </c>
      <c r="Q3">
        <v>0.70844805467304239</v>
      </c>
    </row>
    <row r="4" spans="1:17" x14ac:dyDescent="0.25">
      <c r="A4" t="s">
        <v>19</v>
      </c>
      <c r="B4">
        <v>-1.215794306703399E-2</v>
      </c>
      <c r="C4">
        <v>0.21157208889512061</v>
      </c>
      <c r="D4">
        <v>0.49898642730812282</v>
      </c>
      <c r="E4">
        <v>0.58354631681899638</v>
      </c>
      <c r="F4">
        <v>0.64498705487507668</v>
      </c>
      <c r="G4">
        <v>0.66637416344359823</v>
      </c>
      <c r="H4">
        <v>0.67690564799792519</v>
      </c>
      <c r="I4">
        <v>0.67387503074578226</v>
      </c>
      <c r="J4">
        <v>0.66560484457691149</v>
      </c>
      <c r="K4">
        <v>0.67000898608966675</v>
      </c>
      <c r="L4">
        <v>0.6687030807711537</v>
      </c>
      <c r="M4">
        <v>0.66456581275195004</v>
      </c>
      <c r="N4">
        <v>0.64160968207876834</v>
      </c>
      <c r="O4">
        <v>0.66780535700173094</v>
      </c>
      <c r="P4">
        <v>0.71242226818749921</v>
      </c>
      <c r="Q4">
        <v>0.72161105399067083</v>
      </c>
    </row>
    <row r="5" spans="1:17" x14ac:dyDescent="0.25">
      <c r="A5" t="s">
        <v>20</v>
      </c>
      <c r="B5">
        <v>-1.215794306703399E-2</v>
      </c>
      <c r="C5">
        <v>0.45682533969016592</v>
      </c>
      <c r="D5">
        <v>0.59736061656208084</v>
      </c>
      <c r="E5">
        <v>0.63404103127540046</v>
      </c>
      <c r="F5">
        <v>0.65886580661933913</v>
      </c>
      <c r="G5">
        <v>0.65660196094316059</v>
      </c>
      <c r="H5">
        <v>0.66635358634916908</v>
      </c>
      <c r="I5">
        <v>0.66610758440964368</v>
      </c>
      <c r="J5">
        <v>0.6535834275234147</v>
      </c>
      <c r="K5">
        <v>0.64420206703850313</v>
      </c>
      <c r="L5">
        <v>0.64377310905825058</v>
      </c>
      <c r="M5">
        <v>0.66286693097072291</v>
      </c>
      <c r="N5">
        <v>0.67070223956302877</v>
      </c>
      <c r="O5">
        <v>0.67073076269542764</v>
      </c>
      <c r="P5">
        <v>0.68797192847543187</v>
      </c>
      <c r="Q5">
        <v>0.70198774576841894</v>
      </c>
    </row>
    <row r="6" spans="1:17" x14ac:dyDescent="0.25">
      <c r="A6" t="s">
        <v>21</v>
      </c>
      <c r="B6">
        <v>-1.215794306703399E-2</v>
      </c>
      <c r="C6">
        <v>0.45790541544461949</v>
      </c>
      <c r="D6">
        <v>0.60049536237973911</v>
      </c>
      <c r="E6">
        <v>0.63754902049745876</v>
      </c>
      <c r="F6">
        <v>0.66282132958045359</v>
      </c>
      <c r="G6">
        <v>0.66156191269008369</v>
      </c>
      <c r="H6">
        <v>0.67323943172792655</v>
      </c>
      <c r="I6">
        <v>0.67043622878396225</v>
      </c>
      <c r="J6">
        <v>0.66555992404545594</v>
      </c>
      <c r="K6">
        <v>0.65824016857496481</v>
      </c>
      <c r="L6">
        <v>0.65552855110086572</v>
      </c>
      <c r="M6">
        <v>0.67113069076486298</v>
      </c>
      <c r="N6">
        <v>0.69880689660772521</v>
      </c>
      <c r="O6">
        <v>0.70009860864029305</v>
      </c>
      <c r="P6">
        <v>0.71311826098659969</v>
      </c>
      <c r="Q6">
        <v>0.72235883258472067</v>
      </c>
    </row>
    <row r="7" spans="1:17" x14ac:dyDescent="0.25">
      <c r="A7" t="s">
        <v>22</v>
      </c>
      <c r="B7">
        <v>-1.215794306703399E-2</v>
      </c>
      <c r="C7">
        <v>0.21587997234956749</v>
      </c>
      <c r="D7">
        <v>0.49984352549952638</v>
      </c>
      <c r="E7">
        <v>0.58257522001229045</v>
      </c>
      <c r="F7">
        <v>0.66009406955096439</v>
      </c>
      <c r="G7">
        <v>0.68637984399057961</v>
      </c>
      <c r="H7">
        <v>0.69657832306624601</v>
      </c>
      <c r="I7">
        <v>0.68110951100455552</v>
      </c>
      <c r="J7">
        <v>0.68002541520320448</v>
      </c>
      <c r="K7">
        <v>0.67993086438437667</v>
      </c>
      <c r="L7">
        <v>0.67911143284522235</v>
      </c>
      <c r="M7">
        <v>0.6736506593832029</v>
      </c>
      <c r="N7">
        <v>0.6670835990680537</v>
      </c>
      <c r="O7">
        <v>0.66938797814311957</v>
      </c>
      <c r="P7">
        <v>0.68731702398535122</v>
      </c>
      <c r="Q7">
        <v>0.72124700250776896</v>
      </c>
    </row>
    <row r="8" spans="1:17" x14ac:dyDescent="0.25">
      <c r="A8" t="s">
        <v>23</v>
      </c>
      <c r="B8">
        <v>-1.215794306703399E-2</v>
      </c>
      <c r="C8">
        <v>0.2339692233745064</v>
      </c>
      <c r="D8">
        <v>0.55589512774158356</v>
      </c>
      <c r="E8">
        <v>0.59469726044552929</v>
      </c>
      <c r="F8">
        <v>0.6527212108321333</v>
      </c>
      <c r="G8">
        <v>0.66871327199655395</v>
      </c>
      <c r="H8">
        <v>0.66991029121021461</v>
      </c>
      <c r="I8">
        <v>0.67409151814743784</v>
      </c>
      <c r="J8">
        <v>0.67539821469146843</v>
      </c>
      <c r="K8">
        <v>0.66943304308054297</v>
      </c>
      <c r="L8">
        <v>0.65563196502865506</v>
      </c>
      <c r="M8">
        <v>0.63817124784379431</v>
      </c>
      <c r="N8">
        <v>0.64070575505102589</v>
      </c>
      <c r="O8">
        <v>0.66045695293394924</v>
      </c>
      <c r="P8">
        <v>0.69989128320775684</v>
      </c>
      <c r="Q8">
        <v>0.69351907907688037</v>
      </c>
    </row>
    <row r="9" spans="1:17" x14ac:dyDescent="0.25">
      <c r="A9" t="s">
        <v>24</v>
      </c>
      <c r="B9">
        <v>-1.215794306703399E-2</v>
      </c>
      <c r="C9">
        <v>0.22837255941589049</v>
      </c>
      <c r="D9">
        <v>0.55289677143473492</v>
      </c>
      <c r="E9">
        <v>0.59136214430840828</v>
      </c>
      <c r="F9">
        <v>0.65070048708570405</v>
      </c>
      <c r="G9">
        <v>0.66544788102070318</v>
      </c>
      <c r="H9">
        <v>0.66827503529044952</v>
      </c>
      <c r="I9">
        <v>0.67427106028755224</v>
      </c>
      <c r="J9">
        <v>0.6763434262999134</v>
      </c>
      <c r="K9">
        <v>0.6751527370756264</v>
      </c>
      <c r="L9">
        <v>0.66471702028384672</v>
      </c>
      <c r="M9">
        <v>0.65027114184857304</v>
      </c>
      <c r="N9">
        <v>0.65078546216002786</v>
      </c>
      <c r="O9">
        <v>0.66966178773962792</v>
      </c>
      <c r="P9">
        <v>0.70086815271019709</v>
      </c>
      <c r="Q9">
        <v>0.71464563612628451</v>
      </c>
    </row>
    <row r="10" spans="1:17" x14ac:dyDescent="0.25">
      <c r="A10" t="s">
        <v>25</v>
      </c>
      <c r="B10">
        <v>-1.215794306703399E-2</v>
      </c>
      <c r="C10">
        <v>0.23129622098252961</v>
      </c>
      <c r="D10">
        <v>0.55312529369783936</v>
      </c>
      <c r="E10">
        <v>0.59096939532856585</v>
      </c>
      <c r="F10">
        <v>0.65136325043928489</v>
      </c>
      <c r="G10">
        <v>0.66518445819342731</v>
      </c>
      <c r="H10">
        <v>0.66886356353334742</v>
      </c>
      <c r="I10">
        <v>0.67448690341959949</v>
      </c>
      <c r="J10">
        <v>0.67728228349844066</v>
      </c>
      <c r="K10">
        <v>0.67792505465050901</v>
      </c>
      <c r="L10">
        <v>0.66643266216725727</v>
      </c>
      <c r="M10">
        <v>0.65240495376395302</v>
      </c>
      <c r="N10">
        <v>0.65546235428001787</v>
      </c>
      <c r="O10">
        <v>0.67080716622891001</v>
      </c>
      <c r="P10">
        <v>0.70020293351161567</v>
      </c>
      <c r="Q10">
        <v>0.71468178555954875</v>
      </c>
    </row>
    <row r="11" spans="1:17" x14ac:dyDescent="0.25">
      <c r="A11" t="s">
        <v>26</v>
      </c>
      <c r="B11">
        <v>-1.215794306703399E-2</v>
      </c>
      <c r="C11">
        <v>0.23205584141277699</v>
      </c>
      <c r="D11">
        <v>0.55360930851650392</v>
      </c>
      <c r="E11">
        <v>0.59175483215436464</v>
      </c>
      <c r="F11">
        <v>0.65171166089178478</v>
      </c>
      <c r="G11">
        <v>0.66667671183122712</v>
      </c>
      <c r="H11">
        <v>0.66964246031168406</v>
      </c>
      <c r="I11">
        <v>0.67443570060696834</v>
      </c>
      <c r="J11">
        <v>0.67741395780029767</v>
      </c>
      <c r="K11">
        <v>0.67650194131649133</v>
      </c>
      <c r="L11">
        <v>0.66417918988622182</v>
      </c>
      <c r="M11">
        <v>0.64773116395939812</v>
      </c>
      <c r="N11">
        <v>0.64933572170322695</v>
      </c>
      <c r="O11">
        <v>0.66739058531269557</v>
      </c>
      <c r="P11">
        <v>0.70112883527243852</v>
      </c>
      <c r="Q11">
        <v>0.71282234025897706</v>
      </c>
    </row>
    <row r="12" spans="1:17" x14ac:dyDescent="0.25">
      <c r="A12" t="s">
        <v>27</v>
      </c>
      <c r="B12">
        <v>-1.215794306703399E-2</v>
      </c>
      <c r="C12">
        <v>0.45891334128962419</v>
      </c>
      <c r="D12">
        <v>0.5982695469568895</v>
      </c>
      <c r="E12">
        <v>0.63486475519791208</v>
      </c>
      <c r="F12">
        <v>0.65877990644215634</v>
      </c>
      <c r="G12">
        <v>0.65987945776050982</v>
      </c>
      <c r="H12">
        <v>0.66967230002592004</v>
      </c>
      <c r="I12">
        <v>0.66614789881076164</v>
      </c>
      <c r="J12">
        <v>0.63692667688705351</v>
      </c>
      <c r="K12">
        <v>0.63066633660990412</v>
      </c>
      <c r="L12">
        <v>0.63603672427181268</v>
      </c>
      <c r="M12">
        <v>0.65416350499522857</v>
      </c>
      <c r="N12">
        <v>0.65907940005044663</v>
      </c>
      <c r="O12">
        <v>0.66117125553330125</v>
      </c>
      <c r="P12">
        <v>0.67818157436358906</v>
      </c>
      <c r="Q12">
        <v>0.68036961465754298</v>
      </c>
    </row>
    <row r="13" spans="1:17" x14ac:dyDescent="0.25">
      <c r="A13" t="s">
        <v>28</v>
      </c>
      <c r="B13">
        <v>-1.215794306703399E-2</v>
      </c>
      <c r="C13">
        <v>0.46042229058403777</v>
      </c>
      <c r="D13">
        <v>0.59833275665224006</v>
      </c>
      <c r="E13">
        <v>0.6350258311523671</v>
      </c>
      <c r="F13">
        <v>0.65981011319444405</v>
      </c>
      <c r="G13">
        <v>0.6590231120230079</v>
      </c>
      <c r="H13">
        <v>0.66823718319922121</v>
      </c>
      <c r="I13">
        <v>0.66405966880060285</v>
      </c>
      <c r="J13">
        <v>0.62289566516242934</v>
      </c>
      <c r="K13">
        <v>0.61451667731968607</v>
      </c>
      <c r="L13">
        <v>0.61637042931765329</v>
      </c>
      <c r="M13">
        <v>0.63626425464392999</v>
      </c>
      <c r="N13">
        <v>0.64872879163901997</v>
      </c>
      <c r="O13">
        <v>0.64787419467903207</v>
      </c>
      <c r="P13">
        <v>0.64615903870987956</v>
      </c>
      <c r="Q13">
        <v>0.66244910023164161</v>
      </c>
    </row>
    <row r="14" spans="1:17" x14ac:dyDescent="0.25">
      <c r="A14" t="s">
        <v>29</v>
      </c>
      <c r="B14">
        <v>-1.215794306703399E-2</v>
      </c>
      <c r="C14">
        <v>0.21267097997497841</v>
      </c>
      <c r="D14">
        <v>0.49570386245340031</v>
      </c>
      <c r="E14">
        <v>0.57990515423037781</v>
      </c>
      <c r="F14">
        <v>0.65875527393355415</v>
      </c>
      <c r="G14">
        <v>0.68618912722632952</v>
      </c>
      <c r="H14">
        <v>0.69585014389871547</v>
      </c>
      <c r="I14">
        <v>0.68072463426269481</v>
      </c>
      <c r="J14">
        <v>0.68149952193541063</v>
      </c>
      <c r="K14">
        <v>0.67951259527426522</v>
      </c>
      <c r="L14">
        <v>0.67986802402297808</v>
      </c>
      <c r="M14">
        <v>0.67469669410447075</v>
      </c>
      <c r="N14">
        <v>0.66816899168983479</v>
      </c>
      <c r="O14">
        <v>0.67434111836839827</v>
      </c>
      <c r="P14">
        <v>0.68948718898456884</v>
      </c>
      <c r="Q14">
        <v>0.72321335607438975</v>
      </c>
    </row>
    <row r="15" spans="1:17" x14ac:dyDescent="0.25">
      <c r="A15" t="s">
        <v>30</v>
      </c>
      <c r="B15">
        <v>-1.215794306703399E-2</v>
      </c>
      <c r="C15">
        <v>0.2142265263954953</v>
      </c>
      <c r="D15">
        <v>0.49849709480543558</v>
      </c>
      <c r="E15">
        <v>0.58126523651916073</v>
      </c>
      <c r="F15">
        <v>0.65969398507303156</v>
      </c>
      <c r="G15">
        <v>0.68732075757139433</v>
      </c>
      <c r="H15">
        <v>0.69681771992591213</v>
      </c>
      <c r="I15">
        <v>0.68224647354821277</v>
      </c>
      <c r="J15">
        <v>0.68125447253870908</v>
      </c>
      <c r="K15">
        <v>0.68056336136966222</v>
      </c>
      <c r="L15">
        <v>0.68247309892298891</v>
      </c>
      <c r="M15">
        <v>0.67888921007520131</v>
      </c>
      <c r="N15">
        <v>0.67504508579854372</v>
      </c>
      <c r="O15">
        <v>0.67940760495156249</v>
      </c>
      <c r="P15">
        <v>0.69482699646378632</v>
      </c>
      <c r="Q15">
        <v>0.72493721016785884</v>
      </c>
    </row>
    <row r="16" spans="1:17" x14ac:dyDescent="0.25">
      <c r="A16" t="s">
        <v>31</v>
      </c>
      <c r="B16">
        <v>-1.215794306703399E-2</v>
      </c>
      <c r="C16">
        <v>0.2129093359531323</v>
      </c>
      <c r="D16">
        <v>0.49672394912727602</v>
      </c>
      <c r="E16">
        <v>0.58171831078868341</v>
      </c>
      <c r="F16">
        <v>0.66053375118334512</v>
      </c>
      <c r="G16">
        <v>0.68764996177193483</v>
      </c>
      <c r="H16">
        <v>0.6970077020811003</v>
      </c>
      <c r="I16">
        <v>0.68225703438431551</v>
      </c>
      <c r="J16">
        <v>0.68145948110473631</v>
      </c>
      <c r="K16">
        <v>0.68275902870324756</v>
      </c>
      <c r="L16">
        <v>0.6844853478539844</v>
      </c>
      <c r="M16">
        <v>0.68033897014629541</v>
      </c>
      <c r="N16">
        <v>0.67456033475183619</v>
      </c>
      <c r="O16">
        <v>0.67878704577461602</v>
      </c>
      <c r="P16">
        <v>0.69126582265283587</v>
      </c>
      <c r="Q16">
        <v>0.72047053113250359</v>
      </c>
    </row>
    <row r="17" spans="1:17" x14ac:dyDescent="0.25">
      <c r="A17" t="s">
        <v>32</v>
      </c>
      <c r="B17">
        <v>-1.215794306703399E-2</v>
      </c>
      <c r="C17">
        <v>0.21133293855442609</v>
      </c>
      <c r="D17">
        <v>0.49326926686501948</v>
      </c>
      <c r="E17">
        <v>0.58003422097694812</v>
      </c>
      <c r="F17">
        <v>0.66053776521132168</v>
      </c>
      <c r="G17">
        <v>0.68770254783763862</v>
      </c>
      <c r="H17">
        <v>0.69640193719543175</v>
      </c>
      <c r="I17">
        <v>0.68317602439852576</v>
      </c>
      <c r="J17">
        <v>0.68333464077401651</v>
      </c>
      <c r="K17">
        <v>0.68568111319552472</v>
      </c>
      <c r="L17">
        <v>0.68734668271219135</v>
      </c>
      <c r="M17">
        <v>0.68491034250278782</v>
      </c>
      <c r="N17">
        <v>0.67947215183448328</v>
      </c>
      <c r="O17">
        <v>0.68808094068110803</v>
      </c>
      <c r="P17">
        <v>0.6968049864071858</v>
      </c>
      <c r="Q17">
        <v>0.72140045337280467</v>
      </c>
    </row>
    <row r="18" spans="1:17" x14ac:dyDescent="0.25">
      <c r="A18" t="s">
        <v>33</v>
      </c>
      <c r="B18">
        <v>-1.215794306703399E-2</v>
      </c>
      <c r="C18">
        <v>0.45689436789604859</v>
      </c>
      <c r="D18">
        <v>0.59557412007531874</v>
      </c>
      <c r="E18">
        <v>0.63238526560685071</v>
      </c>
      <c r="F18">
        <v>0.65696566712175419</v>
      </c>
      <c r="G18">
        <v>0.65718067738250097</v>
      </c>
      <c r="H18">
        <v>0.66997274855348932</v>
      </c>
      <c r="I18">
        <v>0.66644542514090466</v>
      </c>
      <c r="J18">
        <v>0.65421822022907616</v>
      </c>
      <c r="K18">
        <v>0.64351463424996769</v>
      </c>
      <c r="L18">
        <v>0.64658725564069741</v>
      </c>
      <c r="M18">
        <v>0.66613109694286421</v>
      </c>
      <c r="N18">
        <v>0.6687954187329187</v>
      </c>
      <c r="O18">
        <v>0.67179925345926661</v>
      </c>
      <c r="P18">
        <v>0.68815879429637039</v>
      </c>
      <c r="Q18">
        <v>0.69984019487231031</v>
      </c>
    </row>
    <row r="19" spans="1:17" x14ac:dyDescent="0.25">
      <c r="A19" t="s">
        <v>34</v>
      </c>
      <c r="B19">
        <v>-1.215794306703399E-2</v>
      </c>
      <c r="C19">
        <v>0.45708134676121692</v>
      </c>
      <c r="D19">
        <v>0.59779140078259441</v>
      </c>
      <c r="E19">
        <v>0.63490983674073043</v>
      </c>
      <c r="F19">
        <v>0.65905873990010411</v>
      </c>
      <c r="G19">
        <v>0.66013697140413685</v>
      </c>
      <c r="H19">
        <v>0.67552688644283387</v>
      </c>
      <c r="I19">
        <v>0.67024446202522814</v>
      </c>
      <c r="J19">
        <v>0.66509347583406686</v>
      </c>
      <c r="K19">
        <v>0.65506936206426858</v>
      </c>
      <c r="L19">
        <v>0.65131874784215971</v>
      </c>
      <c r="M19">
        <v>0.67270329946545193</v>
      </c>
      <c r="N19">
        <v>0.69349452399825329</v>
      </c>
      <c r="O19">
        <v>0.69915381035761837</v>
      </c>
      <c r="P19">
        <v>0.71123915858965192</v>
      </c>
      <c r="Q19">
        <v>0.71954033429658026</v>
      </c>
    </row>
    <row r="20" spans="1:17" x14ac:dyDescent="0.25">
      <c r="A20" t="s">
        <v>35</v>
      </c>
      <c r="B20">
        <v>-1.215794306703399E-2</v>
      </c>
      <c r="C20">
        <v>0.45202374642507542</v>
      </c>
      <c r="D20">
        <v>0.59824126464507921</v>
      </c>
      <c r="E20">
        <v>0.63526939285480921</v>
      </c>
      <c r="F20">
        <v>0.65695239544441741</v>
      </c>
      <c r="G20">
        <v>0.66456850354591057</v>
      </c>
      <c r="H20">
        <v>0.6807831917332644</v>
      </c>
      <c r="I20">
        <v>0.66794713919264559</v>
      </c>
      <c r="J20">
        <v>0.66027514424993161</v>
      </c>
      <c r="K20">
        <v>0.67717074225046248</v>
      </c>
      <c r="L20">
        <v>0.67883723308958166</v>
      </c>
      <c r="M20">
        <v>0.68265352433220239</v>
      </c>
      <c r="N20">
        <v>0.69314875077413862</v>
      </c>
      <c r="O20">
        <v>0.7167750607414104</v>
      </c>
      <c r="P20">
        <v>0.72469673736906903</v>
      </c>
      <c r="Q20">
        <v>0.72129162172798833</v>
      </c>
    </row>
    <row r="21" spans="1:17" x14ac:dyDescent="0.25">
      <c r="A21" t="s">
        <v>36</v>
      </c>
      <c r="B21">
        <v>-1.215794306703399E-2</v>
      </c>
      <c r="C21">
        <v>0.54872875980115843</v>
      </c>
      <c r="D21">
        <v>0.59310081795737246</v>
      </c>
      <c r="E21">
        <v>0.62886336653733355</v>
      </c>
      <c r="F21">
        <v>0.64533114365882827</v>
      </c>
      <c r="G21">
        <v>0.62888511844987638</v>
      </c>
      <c r="H21">
        <v>0.62847102731372262</v>
      </c>
      <c r="I21">
        <v>0.64565691453183127</v>
      </c>
      <c r="J21">
        <v>0.65775004563590689</v>
      </c>
      <c r="K21">
        <v>0.63880063482916682</v>
      </c>
      <c r="L21">
        <v>0.6556170642039546</v>
      </c>
      <c r="M21">
        <v>0.68699127939019689</v>
      </c>
      <c r="N21">
        <v>0.6988788224355621</v>
      </c>
      <c r="O21">
        <v>0.69923218047515634</v>
      </c>
      <c r="P21">
        <v>0.69668778327002923</v>
      </c>
      <c r="Q21">
        <v>0.69828204201433419</v>
      </c>
    </row>
    <row r="22" spans="1:17" x14ac:dyDescent="0.25">
      <c r="A22" t="s">
        <v>37</v>
      </c>
      <c r="B22">
        <v>-1.215794306703399E-2</v>
      </c>
      <c r="C22">
        <v>0.55087836076312047</v>
      </c>
      <c r="D22">
        <v>0.59468446334794778</v>
      </c>
      <c r="E22">
        <v>0.62925135774942653</v>
      </c>
      <c r="F22">
        <v>0.64521658498988599</v>
      </c>
      <c r="G22">
        <v>0.62739776617861265</v>
      </c>
      <c r="H22">
        <v>0.62121672591239407</v>
      </c>
      <c r="I22">
        <v>0.63535382630602688</v>
      </c>
      <c r="J22">
        <v>0.65276250824646076</v>
      </c>
      <c r="K22">
        <v>0.63669046204166568</v>
      </c>
      <c r="L22">
        <v>0.66577986530956346</v>
      </c>
      <c r="M22">
        <v>0.68697037543529804</v>
      </c>
      <c r="N22">
        <v>0.69938842343627838</v>
      </c>
      <c r="O22">
        <v>0.69669635507508287</v>
      </c>
      <c r="P22">
        <v>0.6902564917689934</v>
      </c>
      <c r="Q22">
        <v>0.67651248601052583</v>
      </c>
    </row>
    <row r="23" spans="1:17" x14ac:dyDescent="0.25">
      <c r="A23" t="s">
        <v>38</v>
      </c>
      <c r="B23">
        <v>-1.215794306703399E-2</v>
      </c>
      <c r="C23">
        <v>0.55059057352542529</v>
      </c>
      <c r="D23">
        <v>0.594715079664901</v>
      </c>
      <c r="E23">
        <v>0.6311383471966141</v>
      </c>
      <c r="F23">
        <v>0.64816288548198797</v>
      </c>
      <c r="G23">
        <v>0.6383106603319979</v>
      </c>
      <c r="H23">
        <v>0.65081799660513251</v>
      </c>
      <c r="I23">
        <v>0.68196536274357122</v>
      </c>
      <c r="J23">
        <v>0.67306254645493169</v>
      </c>
      <c r="K23">
        <v>0.68841976537707295</v>
      </c>
      <c r="L23">
        <v>0.69723771885444408</v>
      </c>
      <c r="M23">
        <v>0.70856216115133375</v>
      </c>
      <c r="N23">
        <v>0.70836356722830995</v>
      </c>
      <c r="O23">
        <v>0.70738264565833464</v>
      </c>
      <c r="P23">
        <v>0.72628074005214127</v>
      </c>
      <c r="Q23">
        <v>0.746970582618808</v>
      </c>
    </row>
    <row r="24" spans="1:17" x14ac:dyDescent="0.25">
      <c r="A24" t="s">
        <v>39</v>
      </c>
      <c r="B24">
        <v>-1.215794306703399E-2</v>
      </c>
      <c r="C24">
        <v>0.50964093239038322</v>
      </c>
      <c r="D24" s="2">
        <v>0.67013671760435622</v>
      </c>
      <c r="E24">
        <v>0.70906879613064655</v>
      </c>
      <c r="F24">
        <v>0.71546346596580157</v>
      </c>
      <c r="G24">
        <v>0.71582098935606531</v>
      </c>
      <c r="H24">
        <v>0.70056944573111157</v>
      </c>
      <c r="I24">
        <v>0.70207125453091723</v>
      </c>
      <c r="J24">
        <v>0.681718398664523</v>
      </c>
      <c r="K24">
        <v>0.68731001748010079</v>
      </c>
      <c r="L24">
        <v>0.67849771805877923</v>
      </c>
      <c r="M24">
        <v>0.64647986122893375</v>
      </c>
      <c r="N24">
        <v>0.59267894851904246</v>
      </c>
      <c r="O24">
        <v>0.56330480063664878</v>
      </c>
      <c r="P24">
        <v>0.54322495332706267</v>
      </c>
      <c r="Q24">
        <v>0.53847303015466419</v>
      </c>
    </row>
    <row r="25" spans="1:17" x14ac:dyDescent="0.25">
      <c r="A25" t="s">
        <v>40</v>
      </c>
      <c r="B25">
        <v>-1.215794306703399E-2</v>
      </c>
      <c r="C25">
        <v>0.51043120361336902</v>
      </c>
      <c r="D25">
        <v>0.6704416641796368</v>
      </c>
      <c r="E25" s="2">
        <v>0.71044274641907401</v>
      </c>
      <c r="F25">
        <v>0.71861539106871442</v>
      </c>
      <c r="G25">
        <v>0.71942359400556444</v>
      </c>
      <c r="H25">
        <v>0.70726472204391089</v>
      </c>
      <c r="I25">
        <v>0.71118129619980064</v>
      </c>
      <c r="J25">
        <v>0.69586453323814401</v>
      </c>
      <c r="K25">
        <v>0.69755775712674206</v>
      </c>
      <c r="L25">
        <v>0.67949850608391416</v>
      </c>
      <c r="M25">
        <v>0.64464328803707349</v>
      </c>
      <c r="N25">
        <v>0.62573282732090363</v>
      </c>
      <c r="O25">
        <v>0.58443605861467507</v>
      </c>
      <c r="P25">
        <v>0.57916146053200079</v>
      </c>
      <c r="Q25">
        <v>0.53984838464927765</v>
      </c>
    </row>
    <row r="26" spans="1:17" x14ac:dyDescent="0.25">
      <c r="A26" t="s">
        <v>41</v>
      </c>
      <c r="B26">
        <v>-1.215794306703399E-2</v>
      </c>
      <c r="C26">
        <v>0.51638505832182358</v>
      </c>
      <c r="D26">
        <v>0.66333952004139929</v>
      </c>
      <c r="E26" s="2">
        <v>0.70185558349723354</v>
      </c>
      <c r="F26">
        <v>0.7154748675266599</v>
      </c>
      <c r="G26">
        <v>0.70075939556584033</v>
      </c>
      <c r="H26">
        <v>0.70330056206334202</v>
      </c>
      <c r="I26">
        <v>0.69516757568629961</v>
      </c>
      <c r="J26">
        <v>0.67831155839526636</v>
      </c>
      <c r="K26">
        <v>0.68296354018906746</v>
      </c>
      <c r="L26">
        <v>0.66416578253663372</v>
      </c>
      <c r="M26">
        <v>0.61348461417587852</v>
      </c>
      <c r="N26">
        <v>0.60003892722605745</v>
      </c>
      <c r="O26">
        <v>0.59476712181983693</v>
      </c>
      <c r="P26">
        <v>0.57946963287669739</v>
      </c>
      <c r="Q26">
        <v>0.59047138662865606</v>
      </c>
    </row>
    <row r="27" spans="1:17" x14ac:dyDescent="0.25">
      <c r="A27" t="s">
        <v>42</v>
      </c>
      <c r="B27">
        <v>-1.215794306703399E-2</v>
      </c>
      <c r="C27">
        <v>0.51291279519222643</v>
      </c>
      <c r="D27">
        <v>0.66037000417380454</v>
      </c>
      <c r="E27" s="2">
        <v>0.70048316938723032</v>
      </c>
      <c r="F27">
        <v>0.71464531123900477</v>
      </c>
      <c r="G27">
        <v>0.70876458575342527</v>
      </c>
      <c r="H27">
        <v>0.70480682249150872</v>
      </c>
      <c r="I27">
        <v>0.69874269985752968</v>
      </c>
      <c r="J27">
        <v>0.68840697558724795</v>
      </c>
      <c r="K27">
        <v>0.69370475958152267</v>
      </c>
      <c r="L27">
        <v>0.67497404977562392</v>
      </c>
      <c r="M27">
        <v>0.66599763792210875</v>
      </c>
      <c r="N27">
        <v>0.65621159638538951</v>
      </c>
      <c r="O27">
        <v>0.60874884048849121</v>
      </c>
      <c r="P27">
        <v>0.56119857721035604</v>
      </c>
      <c r="Q27">
        <v>0.53669102991392859</v>
      </c>
    </row>
    <row r="28" spans="1:17" x14ac:dyDescent="0.25">
      <c r="A28" t="s">
        <v>43</v>
      </c>
      <c r="B28">
        <v>-1.215794306703399E-2</v>
      </c>
      <c r="C28">
        <v>0.50694042829519348</v>
      </c>
      <c r="D28">
        <v>0.66855074945927551</v>
      </c>
      <c r="E28" s="2">
        <v>0.7102881902950321</v>
      </c>
      <c r="F28">
        <v>0.71804825081767309</v>
      </c>
      <c r="G28">
        <v>0.719495096064939</v>
      </c>
      <c r="H28">
        <v>0.71166968538370179</v>
      </c>
      <c r="I28">
        <v>0.71016385193004417</v>
      </c>
      <c r="J28">
        <v>0.70335163612056328</v>
      </c>
      <c r="K28">
        <v>0.71104216600919401</v>
      </c>
      <c r="L28">
        <v>0.70076091138393226</v>
      </c>
      <c r="M28">
        <v>0.69568079127346638</v>
      </c>
      <c r="N28">
        <v>0.68551194008467675</v>
      </c>
      <c r="O28">
        <v>0.673700590964465</v>
      </c>
      <c r="P28">
        <v>0.63855118962895707</v>
      </c>
      <c r="Q28">
        <v>0.59563815489574123</v>
      </c>
    </row>
    <row r="29" spans="1:17" x14ac:dyDescent="0.25">
      <c r="A29" t="s">
        <v>44</v>
      </c>
      <c r="B29">
        <v>-1.215794306703399E-2</v>
      </c>
      <c r="C29">
        <v>0.50726663305914566</v>
      </c>
      <c r="D29">
        <v>0.66927637840290854</v>
      </c>
      <c r="E29" s="2">
        <v>0.71045656390787304</v>
      </c>
      <c r="F29">
        <v>0.71844153298108859</v>
      </c>
      <c r="G29">
        <v>0.72057125417170431</v>
      </c>
      <c r="H29">
        <v>0.71489804696142023</v>
      </c>
      <c r="I29">
        <v>0.70983038815029076</v>
      </c>
      <c r="J29">
        <v>0.70400964909476593</v>
      </c>
      <c r="K29">
        <v>0.71071203796198223</v>
      </c>
      <c r="L29">
        <v>0.70557651594980775</v>
      </c>
      <c r="M29">
        <v>0.69950711749786432</v>
      </c>
      <c r="N29">
        <v>0.69055073920559151</v>
      </c>
      <c r="O29">
        <v>0.67546382436526442</v>
      </c>
      <c r="P29">
        <v>0.64053688859348645</v>
      </c>
      <c r="Q29">
        <v>0.61083132522922368</v>
      </c>
    </row>
    <row r="30" spans="1:17" x14ac:dyDescent="0.25">
      <c r="A30" t="s">
        <v>45</v>
      </c>
      <c r="B30">
        <v>-1.215794306703399E-2</v>
      </c>
      <c r="C30">
        <v>0.50698201083751981</v>
      </c>
      <c r="D30">
        <v>0.66896615259552428</v>
      </c>
      <c r="E30" s="2">
        <v>0.70996309840470562</v>
      </c>
      <c r="F30">
        <v>0.7175058296258251</v>
      </c>
      <c r="G30">
        <v>0.72017848622521963</v>
      </c>
      <c r="H30">
        <v>0.71490284158646999</v>
      </c>
      <c r="I30">
        <v>0.70821399665684215</v>
      </c>
      <c r="J30">
        <v>0.70176958995698324</v>
      </c>
      <c r="K30">
        <v>0.70848171183418829</v>
      </c>
      <c r="L30">
        <v>0.70539148230679027</v>
      </c>
      <c r="M30">
        <v>0.69941453852732416</v>
      </c>
      <c r="N30">
        <v>0.69157189486231729</v>
      </c>
      <c r="O30">
        <v>0.67275376689249744</v>
      </c>
      <c r="P30">
        <v>0.640561601887358</v>
      </c>
      <c r="Q30">
        <v>0.62137557439161617</v>
      </c>
    </row>
    <row r="31" spans="1:17" x14ac:dyDescent="0.25">
      <c r="A31" t="s">
        <v>46</v>
      </c>
      <c r="B31">
        <v>-1.215794306703399E-2</v>
      </c>
      <c r="C31">
        <v>0.50494451743601354</v>
      </c>
      <c r="D31">
        <v>0.66882811871350478</v>
      </c>
      <c r="E31" s="2">
        <v>0.71129691792181382</v>
      </c>
      <c r="F31">
        <v>0.71890336836335833</v>
      </c>
      <c r="G31">
        <v>0.72191910854523189</v>
      </c>
      <c r="H31">
        <v>0.71834591833820849</v>
      </c>
      <c r="I31">
        <v>0.71114560842925334</v>
      </c>
      <c r="J31">
        <v>0.70660734470938169</v>
      </c>
      <c r="K31">
        <v>0.71354081758678911</v>
      </c>
      <c r="L31">
        <v>0.71235051066368105</v>
      </c>
      <c r="M31">
        <v>0.70549907172846538</v>
      </c>
      <c r="N31">
        <v>0.70096358137511838</v>
      </c>
      <c r="O31">
        <v>0.67785001802682576</v>
      </c>
      <c r="P31">
        <v>0.65292515505596382</v>
      </c>
      <c r="Q31">
        <v>0.64190243870676833</v>
      </c>
    </row>
    <row r="32" spans="1:17" x14ac:dyDescent="0.25">
      <c r="A32" t="s">
        <v>47</v>
      </c>
      <c r="B32">
        <v>-1.215794306703399E-2</v>
      </c>
      <c r="C32">
        <v>0.51006720465554878</v>
      </c>
      <c r="D32">
        <v>0.66901411576086167</v>
      </c>
      <c r="E32" s="2">
        <v>0.70962359741966119</v>
      </c>
      <c r="F32">
        <v>0.71776945992611718</v>
      </c>
      <c r="G32">
        <v>0.7194930543658572</v>
      </c>
      <c r="H32">
        <v>0.71109602649567549</v>
      </c>
      <c r="I32">
        <v>0.71610283276290421</v>
      </c>
      <c r="J32">
        <v>0.70332190151977825</v>
      </c>
      <c r="K32">
        <v>0.70938454233111525</v>
      </c>
      <c r="L32">
        <v>0.69888370070733663</v>
      </c>
      <c r="M32">
        <v>0.68669164254186865</v>
      </c>
      <c r="N32">
        <v>0.67539383657981344</v>
      </c>
      <c r="O32">
        <v>0.65266341953019336</v>
      </c>
      <c r="P32">
        <v>0.61205656505584727</v>
      </c>
      <c r="Q32">
        <v>0.55765722527503359</v>
      </c>
    </row>
    <row r="33" spans="1:17" x14ac:dyDescent="0.25">
      <c r="A33" t="s">
        <v>48</v>
      </c>
      <c r="B33">
        <v>-1.215794306703399E-2</v>
      </c>
      <c r="C33">
        <v>0.50998144906590503</v>
      </c>
      <c r="D33">
        <v>0.66958225467441668</v>
      </c>
      <c r="E33" s="2">
        <v>0.71087295995566213</v>
      </c>
      <c r="F33">
        <v>0.71893625202871181</v>
      </c>
      <c r="G33">
        <v>0.72025981161370445</v>
      </c>
      <c r="H33">
        <v>0.71071551853129844</v>
      </c>
      <c r="I33">
        <v>0.71560814129499051</v>
      </c>
      <c r="J33">
        <v>0.70269821827054679</v>
      </c>
      <c r="K33">
        <v>0.70876407773118821</v>
      </c>
      <c r="L33">
        <v>0.69770019182586474</v>
      </c>
      <c r="M33">
        <v>0.68993436222912552</v>
      </c>
      <c r="N33">
        <v>0.6798009958267609</v>
      </c>
      <c r="O33">
        <v>0.66064459036198875</v>
      </c>
      <c r="P33">
        <v>0.62754700598581314</v>
      </c>
      <c r="Q33">
        <v>0.58272653509456307</v>
      </c>
    </row>
    <row r="34" spans="1:17" x14ac:dyDescent="0.25">
      <c r="A34" t="s">
        <v>49</v>
      </c>
      <c r="B34">
        <v>-1.215794306703399E-2</v>
      </c>
      <c r="C34">
        <v>0.50879430055749753</v>
      </c>
      <c r="D34">
        <v>0.66898051029357464</v>
      </c>
      <c r="E34" s="2">
        <v>0.71006540920476402</v>
      </c>
      <c r="F34">
        <v>0.71825063026117097</v>
      </c>
      <c r="G34">
        <v>0.72031065824419516</v>
      </c>
      <c r="H34">
        <v>0.71289458476631351</v>
      </c>
      <c r="I34">
        <v>0.71287511666639392</v>
      </c>
      <c r="J34">
        <v>0.70298813575362828</v>
      </c>
      <c r="K34">
        <v>0.71040916219855366</v>
      </c>
      <c r="L34">
        <v>0.69866618814251469</v>
      </c>
      <c r="M34">
        <v>0.69095634639150616</v>
      </c>
      <c r="N34">
        <v>0.67856446270168957</v>
      </c>
      <c r="O34">
        <v>0.66244670622276092</v>
      </c>
      <c r="P34">
        <v>0.62713771102213112</v>
      </c>
      <c r="Q34">
        <v>0.58121591711069454</v>
      </c>
    </row>
    <row r="35" spans="1:17" x14ac:dyDescent="0.25">
      <c r="A35" t="s">
        <v>50</v>
      </c>
      <c r="B35">
        <v>-1.215794306703399E-2</v>
      </c>
      <c r="C35">
        <v>0.50897872424469626</v>
      </c>
      <c r="D35">
        <v>0.66983313733497796</v>
      </c>
      <c r="E35" s="2">
        <v>0.71017014515671673</v>
      </c>
      <c r="F35">
        <v>0.71791977591865175</v>
      </c>
      <c r="G35">
        <v>0.71992721273004401</v>
      </c>
      <c r="H35">
        <v>0.71268224780086176</v>
      </c>
      <c r="I35">
        <v>0.71195340267352358</v>
      </c>
      <c r="J35">
        <v>0.70369995053366041</v>
      </c>
      <c r="K35">
        <v>0.71222617712962633</v>
      </c>
      <c r="L35">
        <v>0.70249494982412553</v>
      </c>
      <c r="M35">
        <v>0.69813571592738533</v>
      </c>
      <c r="N35">
        <v>0.68693995677449626</v>
      </c>
      <c r="O35">
        <v>0.67146911839221501</v>
      </c>
      <c r="P35">
        <v>0.63975782576446483</v>
      </c>
      <c r="Q35">
        <v>0.60476196582740827</v>
      </c>
    </row>
    <row r="36" spans="1:17" x14ac:dyDescent="0.25">
      <c r="A36" t="s">
        <v>51</v>
      </c>
      <c r="B36">
        <v>-1.215794306703399E-2</v>
      </c>
      <c r="C36">
        <v>0.50619615685629427</v>
      </c>
      <c r="D36">
        <v>0.66874297259524984</v>
      </c>
      <c r="E36" s="2">
        <v>0.71049090972008111</v>
      </c>
      <c r="F36">
        <v>0.71835542025248922</v>
      </c>
      <c r="G36">
        <v>0.72122548291328081</v>
      </c>
      <c r="H36">
        <v>0.71705620747469778</v>
      </c>
      <c r="I36">
        <v>0.70975982829955664</v>
      </c>
      <c r="J36">
        <v>0.70456384220659851</v>
      </c>
      <c r="K36">
        <v>0.71083907469246843</v>
      </c>
      <c r="L36">
        <v>0.70958140151356386</v>
      </c>
      <c r="M36">
        <v>0.70310580070970174</v>
      </c>
      <c r="N36">
        <v>0.6976030745293561</v>
      </c>
      <c r="O36">
        <v>0.67028920530585501</v>
      </c>
      <c r="P36">
        <v>0.64322951562593267</v>
      </c>
      <c r="Q36">
        <v>0.62922728903614489</v>
      </c>
    </row>
    <row r="37" spans="1:17" x14ac:dyDescent="0.25">
      <c r="A37" t="s">
        <v>52</v>
      </c>
      <c r="B37">
        <v>-1.215794306703399E-2</v>
      </c>
      <c r="C37">
        <v>0.61343336746878552</v>
      </c>
      <c r="D37" s="2">
        <v>0.65387741664218302</v>
      </c>
      <c r="E37">
        <v>0.69706587465380898</v>
      </c>
      <c r="F37">
        <v>0.69806814686223118</v>
      </c>
      <c r="G37">
        <v>0.68823836164878294</v>
      </c>
      <c r="H37">
        <v>0.70253482390855981</v>
      </c>
      <c r="I37">
        <v>0.66127024621189856</v>
      </c>
      <c r="J37">
        <v>0.59581185820748517</v>
      </c>
      <c r="K37">
        <v>0.57593186887336811</v>
      </c>
      <c r="L37">
        <v>0.53288948420553173</v>
      </c>
      <c r="M37">
        <v>0.50421628597934642</v>
      </c>
      <c r="N37">
        <v>0.45160744264994268</v>
      </c>
      <c r="O37">
        <v>0.40042642999991351</v>
      </c>
      <c r="P37">
        <v>0.34908501988309548</v>
      </c>
      <c r="Q37">
        <v>0.30705113350243629</v>
      </c>
    </row>
    <row r="38" spans="1:17" x14ac:dyDescent="0.25">
      <c r="A38" t="s">
        <v>53</v>
      </c>
      <c r="B38">
        <v>-1.215794306703399E-2</v>
      </c>
      <c r="C38">
        <v>0.61739111593163865</v>
      </c>
      <c r="D38">
        <v>0.65628233709823824</v>
      </c>
      <c r="E38" s="2">
        <v>0.69526225206044001</v>
      </c>
      <c r="F38">
        <v>0.70056803485129093</v>
      </c>
      <c r="G38">
        <v>0.7021073237649269</v>
      </c>
      <c r="H38">
        <v>0.70687149904611202</v>
      </c>
      <c r="I38">
        <v>0.68618893295972649</v>
      </c>
      <c r="J38">
        <v>0.65989914018122708</v>
      </c>
      <c r="K38">
        <v>0.64610940263519812</v>
      </c>
      <c r="L38">
        <v>0.63961416568202822</v>
      </c>
      <c r="M38">
        <v>0.62073760729762606</v>
      </c>
      <c r="N38">
        <v>0.5838760681298355</v>
      </c>
      <c r="O38">
        <v>0.56773940649944421</v>
      </c>
      <c r="P38">
        <v>0.56397507281494763</v>
      </c>
      <c r="Q38">
        <v>0.56990685856254453</v>
      </c>
    </row>
    <row r="39" spans="1:17" x14ac:dyDescent="0.25">
      <c r="A39" t="s">
        <v>54</v>
      </c>
      <c r="B39">
        <v>-1.215794306703399E-2</v>
      </c>
      <c r="C39">
        <v>0.62012722710722712</v>
      </c>
      <c r="D39" s="2">
        <v>0.65893533590738151</v>
      </c>
      <c r="E39">
        <v>0.6952424337304437</v>
      </c>
      <c r="F39">
        <v>0.70376042306528841</v>
      </c>
      <c r="G39">
        <v>0.70768003524494216</v>
      </c>
      <c r="H39">
        <v>0.70648416207832621</v>
      </c>
      <c r="I39">
        <v>0.68207498177774339</v>
      </c>
      <c r="J39">
        <v>0.67377159923384633</v>
      </c>
      <c r="K39">
        <v>0.66265604873764794</v>
      </c>
      <c r="L39">
        <v>0.64610221660315426</v>
      </c>
      <c r="M39">
        <v>0.6035624662403335</v>
      </c>
      <c r="N39">
        <v>0.52514901154441318</v>
      </c>
      <c r="O39">
        <v>0.53109975639695561</v>
      </c>
      <c r="P39">
        <v>0.5485082718182569</v>
      </c>
      <c r="Q39">
        <v>0.54990274871597811</v>
      </c>
    </row>
    <row r="40" spans="1:17" x14ac:dyDescent="0.25">
      <c r="A40" t="s">
        <v>55</v>
      </c>
      <c r="B40">
        <v>-1.215794306703399E-2</v>
      </c>
      <c r="C40">
        <v>0.60590244883552513</v>
      </c>
      <c r="D40">
        <v>0.62998071724764348</v>
      </c>
      <c r="E40" s="2">
        <v>0.67682110576620891</v>
      </c>
      <c r="F40">
        <v>0.6900167997487695</v>
      </c>
      <c r="G40">
        <v>0.68435926441690187</v>
      </c>
      <c r="H40">
        <v>0.66290167946167033</v>
      </c>
      <c r="I40">
        <v>0.64410170935343847</v>
      </c>
      <c r="J40">
        <v>0.61648203243664035</v>
      </c>
      <c r="K40">
        <v>0.61023552784270041</v>
      </c>
      <c r="L40">
        <v>0.59607138349743072</v>
      </c>
      <c r="M40">
        <v>0.57747090921124011</v>
      </c>
      <c r="N40">
        <v>0.52438734996326841</v>
      </c>
      <c r="O40">
        <v>0.51668645364527255</v>
      </c>
      <c r="P40">
        <v>0.49569322433519941</v>
      </c>
      <c r="Q40">
        <v>0.4720414245135216</v>
      </c>
    </row>
    <row r="41" spans="1:17" x14ac:dyDescent="0.25">
      <c r="A41" t="s">
        <v>56</v>
      </c>
      <c r="B41">
        <v>-1.215794306703399E-2</v>
      </c>
      <c r="C41">
        <v>0.46674370607646698</v>
      </c>
      <c r="D41">
        <v>0.60306258085608488</v>
      </c>
      <c r="E41">
        <v>0.64447782668823395</v>
      </c>
      <c r="F41">
        <v>0.68147807370831948</v>
      </c>
      <c r="G41" s="2">
        <v>0.71302305671850785</v>
      </c>
      <c r="H41">
        <v>0.71437308036391889</v>
      </c>
      <c r="I41">
        <v>0.72604268550566819</v>
      </c>
      <c r="J41">
        <v>0.72492106795714095</v>
      </c>
      <c r="K41">
        <v>0.72904237251341153</v>
      </c>
      <c r="L41">
        <v>0.72281801879161101</v>
      </c>
      <c r="M41">
        <v>0.71594007340641463</v>
      </c>
      <c r="N41">
        <v>0.70567282529185027</v>
      </c>
      <c r="O41">
        <v>0.69476081118517607</v>
      </c>
      <c r="P41">
        <v>0.68545273702434661</v>
      </c>
      <c r="Q41">
        <v>0.68007480283660315</v>
      </c>
    </row>
    <row r="42" spans="1:17" x14ac:dyDescent="0.25">
      <c r="A42" t="s">
        <v>57</v>
      </c>
      <c r="B42">
        <v>-1.215794306703399E-2</v>
      </c>
      <c r="C42">
        <v>0.55283985907484179</v>
      </c>
      <c r="D42">
        <v>0.59722197748685635</v>
      </c>
      <c r="E42">
        <v>0.6345751778315899</v>
      </c>
      <c r="F42">
        <v>0.6630223791674813</v>
      </c>
      <c r="G42" s="2">
        <v>0.68957183206547579</v>
      </c>
      <c r="H42">
        <v>0.69922283493314397</v>
      </c>
      <c r="I42">
        <v>0.70444312163788736</v>
      </c>
      <c r="J42">
        <v>0.69887890512664586</v>
      </c>
      <c r="K42">
        <v>0.6921017243893598</v>
      </c>
      <c r="L42">
        <v>0.67982632877923377</v>
      </c>
      <c r="M42">
        <v>0.68167551461735076</v>
      </c>
      <c r="N42">
        <v>0.70543756785919542</v>
      </c>
      <c r="O42">
        <v>0.72013155457181932</v>
      </c>
      <c r="P42">
        <v>0.73837243234878169</v>
      </c>
      <c r="Q42">
        <v>0.73952390281454627</v>
      </c>
    </row>
    <row r="43" spans="1:17" x14ac:dyDescent="0.25">
      <c r="A43" t="s">
        <v>58</v>
      </c>
      <c r="B43">
        <v>-1.215794306703399E-2</v>
      </c>
      <c r="C43">
        <v>0.46627521380770931</v>
      </c>
      <c r="D43">
        <v>0.60242821322224804</v>
      </c>
      <c r="E43">
        <v>0.64113901587722566</v>
      </c>
      <c r="F43">
        <v>0.66727155431155327</v>
      </c>
      <c r="G43" s="2">
        <v>0.70271284214544116</v>
      </c>
      <c r="H43">
        <v>0.70703448343464237</v>
      </c>
      <c r="I43">
        <v>0.71504348677489393</v>
      </c>
      <c r="J43">
        <v>0.71950243869078823</v>
      </c>
      <c r="K43">
        <v>0.72234972624242788</v>
      </c>
      <c r="L43">
        <v>0.7207768501032713</v>
      </c>
      <c r="M43">
        <v>0.71837894673306879</v>
      </c>
      <c r="N43">
        <v>0.70573519636507676</v>
      </c>
      <c r="O43">
        <v>0.69344160877970995</v>
      </c>
      <c r="P43">
        <v>0.7015907256485977</v>
      </c>
      <c r="Q43">
        <v>0.70438037232111084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2026-04-13T11:53:22Z</dcterms:created>
  <dcterms:modified xsi:type="dcterms:W3CDTF">2026-04-13T14:07:15Z</dcterms:modified>
</cp:coreProperties>
</file>