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4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<sst xmlns="http://schemas.openxmlformats.org/spreadsheetml/2006/main" count="23" uniqueCount="23">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</sst>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zoomScale="108" zoomScaleNormal="108" workbookViewId="0">
      <selection activeCell="G4" sqref="G4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0.25771006889185277</v>
      </c>
      <c r="C2">
        <v>0.35837019129319581</v>
      </c>
      <c r="D2">
        <v>0.30246097442299169</v>
      </c>
      <c r="E2">
        <v>0.26222713631726302</v>
      </c>
      <c r="F2" s="2">
        <v>0.25099576458697148</v>
      </c>
      <c r="G2">
        <v>0.2413063591334309</v>
      </c>
      <c r="H2">
        <v>0.23863036246116881</v>
      </c>
      <c r="I2">
        <v>0.2356741064248824</v>
      </c>
      <c r="J2">
        <v>0.23706820885398011</v>
      </c>
      <c r="K2">
        <v>0.2397874336592673</v>
      </c>
      <c r="L2">
        <v>0.24251933970577669</v>
      </c>
      <c r="M2">
        <v>0.2476123489302566</v>
      </c>
      <c r="N2">
        <v>0.2476351191898086</v>
      </c>
      <c r="O2">
        <v>0.25275232680358739</v>
      </c>
      <c r="P2">
        <v>0.25778102930171348</v>
      </c>
      <c r="Q2">
        <v>0.26241396401568201</v>
      </c>
      <c r="R2">
        <v>0.26845812063273328</v>
      </c>
    </row>
    <row r="3" spans="1:18" x14ac:dyDescent="0.25">
      <c r="A3" t="s">
        <v>19</v>
      </c>
      <c r="B3">
        <v>0.25787892614249092</v>
      </c>
      <c r="C3">
        <v>0.35837019129319581</v>
      </c>
      <c r="D3">
        <v>0.3049680812129173</v>
      </c>
      <c r="E3">
        <v>0.25918430160684119</v>
      </c>
      <c r="F3" s="2">
        <v>0.24891828770511731</v>
      </c>
      <c r="G3">
        <v>0.23983346371574341</v>
      </c>
      <c r="H3">
        <v>0.23954481235457881</v>
      </c>
      <c r="I3">
        <v>0.2350697635462021</v>
      </c>
      <c r="J3">
        <v>0.23538402144629381</v>
      </c>
      <c r="K3">
        <v>0.23921077525357451</v>
      </c>
      <c r="L3">
        <v>0.2393498220247354</v>
      </c>
      <c r="M3">
        <v>0.24368956716634671</v>
      </c>
      <c r="N3">
        <v>0.2483767032157492</v>
      </c>
      <c r="O3">
        <v>0.25549684443190362</v>
      </c>
      <c r="P3">
        <v>0.26511384834522672</v>
      </c>
      <c r="Q3">
        <v>0.27418475306389323</v>
      </c>
      <c r="R3">
        <v>0.27897685087663598</v>
      </c>
    </row>
    <row r="4" spans="1:18" x14ac:dyDescent="0.25">
      <c r="A4" t="s">
        <v>20</v>
      </c>
      <c r="B4">
        <v>0.25504580414056499</v>
      </c>
      <c r="C4">
        <v>0.35837019129319581</v>
      </c>
      <c r="D4">
        <v>0.31871069007606051</v>
      </c>
      <c r="E4">
        <v>0.26167249176958352</v>
      </c>
      <c r="F4">
        <v>0.25648809981064441</v>
      </c>
      <c r="G4" s="2">
        <v>0.246681729345329</v>
      </c>
      <c r="H4">
        <v>0.2412923114850607</v>
      </c>
      <c r="I4">
        <v>0.23949610480896921</v>
      </c>
      <c r="J4">
        <v>0.23337305386799581</v>
      </c>
      <c r="K4">
        <v>0.2346337923670774</v>
      </c>
      <c r="L4">
        <v>0.23511393132492189</v>
      </c>
      <c r="M4">
        <v>0.23024139117654549</v>
      </c>
      <c r="N4">
        <v>0.23432074168765399</v>
      </c>
      <c r="O4">
        <v>0.2433870845748205</v>
      </c>
      <c r="P4">
        <v>0.24435190152885869</v>
      </c>
      <c r="Q4">
        <v>0.2458323545832608</v>
      </c>
      <c r="R4">
        <v>0.25190600238184668</v>
      </c>
    </row>
    <row r="5" spans="1:18" x14ac:dyDescent="0.25">
      <c r="A5" t="s">
        <v>21</v>
      </c>
      <c r="B5">
        <v>0.26344282355109511</v>
      </c>
      <c r="C5">
        <v>0.35837019129319581</v>
      </c>
      <c r="D5">
        <v>0.31381621742962917</v>
      </c>
      <c r="E5">
        <v>0.26324702557590091</v>
      </c>
      <c r="F5">
        <v>0.25976537226829038</v>
      </c>
      <c r="G5" s="2">
        <v>0.2498398972631701</v>
      </c>
      <c r="H5">
        <v>0.24223306432082731</v>
      </c>
      <c r="I5">
        <v>0.23719066519008311</v>
      </c>
      <c r="J5">
        <v>0.23757861110488929</v>
      </c>
      <c r="K5">
        <v>0.24008963946006309</v>
      </c>
      <c r="L5">
        <v>0.24387151782389269</v>
      </c>
      <c r="M5">
        <v>0.24578319115684241</v>
      </c>
      <c r="N5">
        <v>0.2487397868992639</v>
      </c>
      <c r="O5">
        <v>0.25115786198979312</v>
      </c>
      <c r="P5">
        <v>0.25609146810212308</v>
      </c>
      <c r="Q5">
        <v>0.25890509730179201</v>
      </c>
      <c r="R5">
        <v>0.26611047707028562</v>
      </c>
    </row>
    <row r="6" spans="1:18" x14ac:dyDescent="0.25">
      <c r="A6" t="s">
        <v>22</v>
      </c>
      <c r="B6">
        <v>0.26301586152159839</v>
      </c>
      <c r="C6">
        <v>0.35837019129319581</v>
      </c>
      <c r="D6">
        <v>0.3150185995937349</v>
      </c>
      <c r="E6">
        <v>0.26038815707218221</v>
      </c>
      <c r="F6" s="2">
        <v>0.25430104309693491</v>
      </c>
      <c r="G6">
        <v>0.24629369224555511</v>
      </c>
      <c r="H6">
        <v>0.24294013050252869</v>
      </c>
      <c r="I6">
        <v>0.23973360748329151</v>
      </c>
      <c r="J6">
        <v>0.23757768613064961</v>
      </c>
      <c r="K6">
        <v>0.24072000869938559</v>
      </c>
      <c r="L6">
        <v>0.2454075251387873</v>
      </c>
      <c r="M6">
        <v>0.24426734236109629</v>
      </c>
      <c r="N6">
        <v>0.25070867876667863</v>
      </c>
      <c r="O6">
        <v>0.25782761976151941</v>
      </c>
      <c r="P6">
        <v>0.26420823242169839</v>
      </c>
      <c r="Q6">
        <v>0.26950090759023859</v>
      </c>
      <c r="R6">
        <v>0.27323807007383127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2026-03-26T09:15:28Z</dcterms:created>
  <dcterms:modified xsi:type="dcterms:W3CDTF">2026-03-26T09:40:42Z</dcterms:modified>
</cp:coreProperties>
</file>