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7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<sst xmlns="http://schemas.openxmlformats.org/spreadsheetml/2006/main" count="22" uniqueCount="22">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</sst>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1" zoomScaleNormal="111" workbookViewId="0">
      <selection activeCell="D7" sqref="D7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6" width="12" bestFit="1" customWidth="1"/>
    <col min="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9.8654969886260765E-3</v>
      </c>
      <c r="D2">
        <v>4.9821597125549247E-2</v>
      </c>
      <c r="E2">
        <v>3.4124492649224278E-2</v>
      </c>
      <c r="F2">
        <v>1.8309046134383632E-2</v>
      </c>
      <c r="G2">
        <v>-5.5227765906042038E-2</v>
      </c>
      <c r="H2">
        <v>-0.1200026755587565</v>
      </c>
      <c r="I2">
        <v>-0.1756214292344114</v>
      </c>
      <c r="J2">
        <v>-0.28165379506703359</v>
      </c>
      <c r="K2">
        <v>-0.27949682630489547</v>
      </c>
      <c r="L2">
        <v>-0.35707118703142959</v>
      </c>
      <c r="M2">
        <v>-0.33845873772415669</v>
      </c>
      <c r="N2">
        <v>-0.38732745826981901</v>
      </c>
      <c r="O2">
        <v>-0.48476697813234648</v>
      </c>
      <c r="P2">
        <v>-0.5930723197985156</v>
      </c>
      <c r="Q2">
        <v>-0.64463825529862051</v>
      </c>
    </row>
    <row r="3" spans="1:17" x14ac:dyDescent="0.25">
      <c r="A3" t="s">
        <v>18</v>
      </c>
      <c r="B3">
        <v>-1.261817174953528E-2</v>
      </c>
      <c r="C3">
        <v>3.120130933743648E-3</v>
      </c>
      <c r="D3">
        <v>4.8960441151127243E-2</v>
      </c>
      <c r="E3">
        <v>3.148744937846442E-2</v>
      </c>
      <c r="F3">
        <v>1.6611605416491329E-2</v>
      </c>
      <c r="G3">
        <v>-4.9605840973911977E-2</v>
      </c>
      <c r="H3">
        <v>-0.10460420005750511</v>
      </c>
      <c r="I3">
        <v>-0.17958702619007921</v>
      </c>
      <c r="J3">
        <v>-0.27401523294573682</v>
      </c>
      <c r="K3">
        <v>-0.28843019749420068</v>
      </c>
      <c r="L3">
        <v>-0.32357644624681142</v>
      </c>
      <c r="M3">
        <v>-0.33617392857551942</v>
      </c>
      <c r="N3">
        <v>-0.39697410966235308</v>
      </c>
      <c r="O3">
        <v>-0.47930288579354419</v>
      </c>
      <c r="P3">
        <v>-0.59862241576980024</v>
      </c>
      <c r="Q3">
        <v>-0.62339975698316263</v>
      </c>
    </row>
    <row r="4" spans="1:17" x14ac:dyDescent="0.25">
      <c r="A4" t="s">
        <v>19</v>
      </c>
      <c r="B4">
        <v>-1.261817174953528E-2</v>
      </c>
      <c r="C4">
        <v>1.2662021366686361E-2</v>
      </c>
      <c r="D4">
        <v>4.0390698099200567E-2</v>
      </c>
      <c r="E4">
        <v>3.8185885664967979E-2</v>
      </c>
      <c r="F4">
        <v>4.2243605236531173E-2</v>
      </c>
      <c r="G4">
        <v>-1.268197911728317E-2</v>
      </c>
      <c r="H4">
        <v>-0.13910501397830571</v>
      </c>
      <c r="I4">
        <v>-0.22126783911036479</v>
      </c>
      <c r="J4">
        <v>-0.32866281840683348</v>
      </c>
      <c r="K4">
        <v>-0.46351792920733181</v>
      </c>
      <c r="L4">
        <v>-0.43093516043290048</v>
      </c>
      <c r="M4">
        <v>-0.44815849845045003</v>
      </c>
      <c r="N4">
        <v>-0.48876229847440872</v>
      </c>
      <c r="O4">
        <v>-0.49668367470010882</v>
      </c>
      <c r="P4">
        <v>-0.58240176765219931</v>
      </c>
      <c r="Q4">
        <v>-0.7189066834561566</v>
      </c>
    </row>
    <row r="5" spans="1:17" x14ac:dyDescent="0.25">
      <c r="A5" t="s">
        <v>20</v>
      </c>
      <c r="B5">
        <v>-1.261817174953528E-2</v>
      </c>
      <c r="C5">
        <v>1.365167695707711E-2</v>
      </c>
      <c r="D5" s="2">
        <v>5.2219174278997221E-2</v>
      </c>
      <c r="E5">
        <v>5.0049967036838741E-2</v>
      </c>
      <c r="F5">
        <v>3.1871790260847063E-2</v>
      </c>
      <c r="G5">
        <v>-9.1552548034590522E-2</v>
      </c>
      <c r="H5">
        <v>-0.2058649737174687</v>
      </c>
      <c r="I5">
        <v>-0.23339544704750981</v>
      </c>
      <c r="J5">
        <v>-0.28093291104254542</v>
      </c>
      <c r="K5">
        <v>-0.41033431326091208</v>
      </c>
      <c r="L5">
        <v>-0.45199021322658489</v>
      </c>
      <c r="M5">
        <v>-0.49468206857182151</v>
      </c>
      <c r="N5">
        <v>-0.59268095775345642</v>
      </c>
      <c r="O5">
        <v>-0.76096619654125275</v>
      </c>
      <c r="P5">
        <v>-0.83599824879126883</v>
      </c>
      <c r="Q5">
        <v>-0.89664518417190686</v>
      </c>
    </row>
    <row r="6" spans="1:17" x14ac:dyDescent="0.25">
      <c r="A6" t="s">
        <v>21</v>
      </c>
      <c r="B6">
        <v>-1.261817174953528E-2</v>
      </c>
      <c r="C6">
        <v>7.3920770854305571E-3</v>
      </c>
      <c r="D6">
        <v>4.7009033790574098E-2</v>
      </c>
      <c r="E6">
        <v>3.1289652743137462E-2</v>
      </c>
      <c r="F6">
        <v>2.9119776465790361E-2</v>
      </c>
      <c r="G6">
        <v>-3.8943818536339367E-2</v>
      </c>
      <c r="H6">
        <v>-0.11345926778196561</v>
      </c>
      <c r="I6">
        <v>-0.20505849848998581</v>
      </c>
      <c r="J6">
        <v>-0.31786740948502712</v>
      </c>
      <c r="K6">
        <v>-0.39910698569741521</v>
      </c>
      <c r="L6">
        <v>-0.38342896378172148</v>
      </c>
      <c r="M6">
        <v>-0.45067544284855632</v>
      </c>
      <c r="N6">
        <v>-0.52393098320654297</v>
      </c>
      <c r="O6">
        <v>-0.63799714229129001</v>
      </c>
      <c r="P6">
        <v>-0.73274461372511623</v>
      </c>
      <c r="Q6">
        <v>-0.77018889550325731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2026-03-26T09:15:31Z</dcterms:created>
  <dcterms:modified xsi:type="dcterms:W3CDTF">2026-03-26T10:10:28Z</dcterms:modified>
</cp:coreProperties>
</file>