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2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<sst xmlns="http://schemas.openxmlformats.org/spreadsheetml/2006/main" count="22" uniqueCount="22">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</sst>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4" zoomScaleNormal="114" workbookViewId="0">
      <selection activeCell="J13" sqref="J13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-1.261817174953528E-2</v>
      </c>
      <c r="C2">
        <v>7.7375485167038141E-2</v>
      </c>
      <c r="D2">
        <v>0.13164505609057339</v>
      </c>
      <c r="E2">
        <v>0.1827879427404569</v>
      </c>
      <c r="F2">
        <v>0.42500240057505762</v>
      </c>
      <c r="G2">
        <v>0.60568133354008014</v>
      </c>
      <c r="H2">
        <v>0.66301628956244674</v>
      </c>
      <c r="I2">
        <v>0.74283835966401623</v>
      </c>
      <c r="J2" s="2">
        <v>0.76883446134071276</v>
      </c>
      <c r="K2">
        <v>0.78318750684105942</v>
      </c>
      <c r="L2">
        <v>0.78585935698149867</v>
      </c>
      <c r="M2">
        <v>0.79634211788449449</v>
      </c>
      <c r="N2">
        <v>0.79221816893290398</v>
      </c>
      <c r="O2">
        <v>0.78327106846367911</v>
      </c>
      <c r="P2">
        <v>0.78324362104275669</v>
      </c>
      <c r="Q2">
        <v>0.77818251939314609</v>
      </c>
    </row>
    <row r="3" spans="1:17" x14ac:dyDescent="0.25">
      <c r="A3" t="s">
        <v>18</v>
      </c>
      <c r="B3">
        <v>-1.261817174953528E-2</v>
      </c>
      <c r="C3">
        <v>7.5746711220629509E-2</v>
      </c>
      <c r="D3">
        <v>0.13713632134084491</v>
      </c>
      <c r="E3">
        <v>0.1969911536230006</v>
      </c>
      <c r="F3">
        <v>0.41317119002089758</v>
      </c>
      <c r="G3">
        <v>0.61679300004308646</v>
      </c>
      <c r="H3">
        <v>0.65454967178128909</v>
      </c>
      <c r="I3">
        <v>0.73197936710122946</v>
      </c>
      <c r="J3" s="2">
        <v>0.7615587776763747</v>
      </c>
      <c r="K3">
        <v>0.76791812837587181</v>
      </c>
      <c r="L3">
        <v>0.77261716656893198</v>
      </c>
      <c r="M3">
        <v>0.78224957903383718</v>
      </c>
      <c r="N3">
        <v>0.77888160682326213</v>
      </c>
      <c r="O3">
        <v>0.76583499620988582</v>
      </c>
      <c r="P3">
        <v>0.75810686234610758</v>
      </c>
      <c r="Q3">
        <v>0.75023888931257032</v>
      </c>
    </row>
    <row r="4" spans="1:17" x14ac:dyDescent="0.25">
      <c r="A4" t="s">
        <v>19</v>
      </c>
      <c r="B4">
        <v>-1.261817174953528E-2</v>
      </c>
      <c r="C4">
        <v>7.9208998030738595E-2</v>
      </c>
      <c r="D4">
        <v>0.14931577528230139</v>
      </c>
      <c r="E4">
        <v>0.34240574955503389</v>
      </c>
      <c r="F4">
        <v>0.45016835358537921</v>
      </c>
      <c r="G4">
        <v>0.58440966802437733</v>
      </c>
      <c r="H4">
        <v>0.64889203601980094</v>
      </c>
      <c r="I4">
        <v>0.73377949076897431</v>
      </c>
      <c r="J4">
        <v>0.78245093762935136</v>
      </c>
      <c r="K4" s="2">
        <v>0.80573835508113323</v>
      </c>
      <c r="L4">
        <v>0.81616665052811954</v>
      </c>
      <c r="M4">
        <v>0.81612575324792835</v>
      </c>
      <c r="N4">
        <v>0.80802517746521285</v>
      </c>
      <c r="O4">
        <v>0.7929813284554833</v>
      </c>
      <c r="P4">
        <v>0.78226421305589189</v>
      </c>
      <c r="Q4">
        <v>0.77418434675073999</v>
      </c>
    </row>
    <row r="5" spans="1:17" x14ac:dyDescent="0.25">
      <c r="A5" t="s">
        <v>20</v>
      </c>
      <c r="B5">
        <v>-1.261817174953528E-2</v>
      </c>
      <c r="C5">
        <v>7.4930095885613848E-2</v>
      </c>
      <c r="D5">
        <v>0.13685743760914021</v>
      </c>
      <c r="E5">
        <v>0.2028160305729029</v>
      </c>
      <c r="F5">
        <v>0.43018176653549672</v>
      </c>
      <c r="G5">
        <v>0.59785409321520255</v>
      </c>
      <c r="H5">
        <v>0.6424832403829096</v>
      </c>
      <c r="I5">
        <v>0.71874920761742367</v>
      </c>
      <c r="J5">
        <v>0.74738754704749044</v>
      </c>
      <c r="K5" s="2">
        <v>0.76671801092293634</v>
      </c>
      <c r="L5">
        <v>0.77497357928002586</v>
      </c>
      <c r="M5">
        <v>0.78030300468768332</v>
      </c>
      <c r="N5">
        <v>0.77917935561443363</v>
      </c>
      <c r="O5">
        <v>0.77711637445793358</v>
      </c>
      <c r="P5">
        <v>0.77281720869206783</v>
      </c>
      <c r="Q5">
        <v>0.76871783994750686</v>
      </c>
    </row>
    <row r="6" spans="1:17" x14ac:dyDescent="0.25">
      <c r="A6" t="s">
        <v>21</v>
      </c>
      <c r="B6">
        <v>-1.261817174953528E-2</v>
      </c>
      <c r="C6">
        <v>7.21649159628973E-2</v>
      </c>
      <c r="D6">
        <v>0.13277733192465299</v>
      </c>
      <c r="E6">
        <v>0.22840208653104249</v>
      </c>
      <c r="F6">
        <v>0.38132136355526453</v>
      </c>
      <c r="G6">
        <v>0.58482624763226732</v>
      </c>
      <c r="H6">
        <v>0.64365484136458839</v>
      </c>
      <c r="I6">
        <v>0.7077406049587881</v>
      </c>
      <c r="J6" s="2">
        <v>0.75548258873274976</v>
      </c>
      <c r="K6">
        <v>0.76492725563785968</v>
      </c>
      <c r="L6">
        <v>0.78045581641165451</v>
      </c>
      <c r="M6">
        <v>0.78562705382466103</v>
      </c>
      <c r="N6">
        <v>0.78408545275331776</v>
      </c>
      <c r="O6">
        <v>0.77937488643590958</v>
      </c>
      <c r="P6">
        <v>0.77379298020639853</v>
      </c>
      <c r="Q6">
        <v>0.76426735222370579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2026-03-26T09:15:32Z</dcterms:created>
  <dcterms:modified xsi:type="dcterms:W3CDTF">2026-03-26T10:18:29Z</dcterms:modified>
</cp:coreProperties>
</file>