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20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<sst xmlns="http://schemas.openxmlformats.org/spreadsheetml/2006/main" count="23" uniqueCount="23">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</sst>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I14" sqref="I14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0.1040208682354981</v>
      </c>
      <c r="C2">
        <v>0.10714353585063879</v>
      </c>
      <c r="D2">
        <v>0.1040481645554371</v>
      </c>
      <c r="E2">
        <v>0.1015448286179164</v>
      </c>
      <c r="F2">
        <v>0.1023821171418948</v>
      </c>
      <c r="G2">
        <v>0.10278933538098101</v>
      </c>
      <c r="H2">
        <v>0.10593116359744199</v>
      </c>
      <c r="I2">
        <v>0.10412472860495819</v>
      </c>
      <c r="J2">
        <v>0.1048882984012706</v>
      </c>
      <c r="K2">
        <v>0.10546509160032751</v>
      </c>
      <c r="L2">
        <v>0.1026825860213304</v>
      </c>
      <c r="M2">
        <v>0.103348849791723</v>
      </c>
      <c r="N2">
        <v>0.10196289093913199</v>
      </c>
      <c r="O2">
        <v>0.104276310722254</v>
      </c>
      <c r="P2">
        <v>0.1073939832110113</v>
      </c>
      <c r="Q2">
        <v>0.10917628075823139</v>
      </c>
      <c r="R2">
        <v>0.1112587523753899</v>
      </c>
    </row>
    <row r="3" spans="1:18" x14ac:dyDescent="0.25">
      <c r="A3" t="s">
        <v>19</v>
      </c>
      <c r="B3">
        <v>0.1040918946284186</v>
      </c>
      <c r="C3">
        <v>0.10714353585063879</v>
      </c>
      <c r="D3">
        <v>0.1040680097312475</v>
      </c>
      <c r="E3">
        <v>0.1012907496249433</v>
      </c>
      <c r="F3">
        <v>0.1025958783640411</v>
      </c>
      <c r="G3">
        <v>0.10329532797083429</v>
      </c>
      <c r="H3">
        <v>0.1065884180229722</v>
      </c>
      <c r="I3">
        <v>0.1041038972674358</v>
      </c>
      <c r="J3">
        <v>0.10393714324732931</v>
      </c>
      <c r="K3">
        <v>0.1026732130963225</v>
      </c>
      <c r="L3">
        <v>0.1016220479412468</v>
      </c>
      <c r="M3">
        <v>0.10279371653709631</v>
      </c>
      <c r="N3">
        <v>0.1016491833529666</v>
      </c>
      <c r="O3">
        <v>0.10251273968926761</v>
      </c>
      <c r="P3">
        <v>0.10257471022056849</v>
      </c>
      <c r="Q3">
        <v>0.1040876959684565</v>
      </c>
      <c r="R3">
        <v>0.1058687207435538</v>
      </c>
    </row>
    <row r="4" spans="1:18" x14ac:dyDescent="0.25">
      <c r="A4" t="s">
        <v>20</v>
      </c>
      <c r="B4">
        <v>0.1042093409941109</v>
      </c>
      <c r="C4">
        <v>0.10714353585063879</v>
      </c>
      <c r="D4">
        <v>0.10426516418213411</v>
      </c>
      <c r="E4">
        <v>0.10191771845683879</v>
      </c>
      <c r="F4">
        <v>0.10242314589577931</v>
      </c>
      <c r="G4">
        <v>0.10293270193069021</v>
      </c>
      <c r="H4">
        <v>0.1029733308649448</v>
      </c>
      <c r="I4">
        <v>0.10375951525251451</v>
      </c>
      <c r="J4">
        <v>0.10505043421149</v>
      </c>
      <c r="K4">
        <v>0.1050970754746515</v>
      </c>
      <c r="L4">
        <v>0.1036960279388279</v>
      </c>
      <c r="M4">
        <v>0.10212752102302371</v>
      </c>
      <c r="N4">
        <v>0.1033261067027372</v>
      </c>
      <c r="O4">
        <v>0.10371718453296851</v>
      </c>
      <c r="P4">
        <v>0.1058192942258612</v>
      </c>
      <c r="Q4">
        <v>0.1084630792222285</v>
      </c>
      <c r="R4">
        <v>0.1111082817290365</v>
      </c>
    </row>
    <row r="5" spans="1:18" x14ac:dyDescent="0.25">
      <c r="A5" t="s">
        <v>21</v>
      </c>
      <c r="B5">
        <v>0.1042938700005596</v>
      </c>
      <c r="C5">
        <v>0.10714353585063879</v>
      </c>
      <c r="D5">
        <v>0.1042938700005596</v>
      </c>
      <c r="E5">
        <v>0.1014847393377827</v>
      </c>
      <c r="F5">
        <v>0.1023824100052516</v>
      </c>
      <c r="G5">
        <v>0.1028725261416087</v>
      </c>
      <c r="H5">
        <v>0.1053673112661838</v>
      </c>
      <c r="I5">
        <v>0.1046796795994881</v>
      </c>
      <c r="J5">
        <v>0.1034479126258805</v>
      </c>
      <c r="K5">
        <v>0.10393984486863619</v>
      </c>
      <c r="L5">
        <v>0.106445662087872</v>
      </c>
      <c r="M5">
        <v>0.1066487041412659</v>
      </c>
      <c r="N5">
        <v>0.1063783333146455</v>
      </c>
      <c r="O5">
        <v>0.1064629341468047</v>
      </c>
      <c r="P5">
        <v>0.109814604923801</v>
      </c>
      <c r="Q5">
        <v>0.1125373232304431</v>
      </c>
      <c r="R5">
        <v>0.1162486618025096</v>
      </c>
    </row>
    <row r="6" spans="1:18" x14ac:dyDescent="0.25">
      <c r="A6" t="s">
        <v>22</v>
      </c>
      <c r="B6">
        <v>0.1044013644617396</v>
      </c>
      <c r="C6">
        <v>0.10714353585063879</v>
      </c>
      <c r="D6">
        <v>0.1043683979815722</v>
      </c>
      <c r="E6">
        <v>0.1015588646470707</v>
      </c>
      <c r="F6">
        <v>0.1032818071874972</v>
      </c>
      <c r="G6">
        <v>0.1024135729414215</v>
      </c>
      <c r="H6">
        <v>0.1051892725881757</v>
      </c>
      <c r="I6">
        <v>0.1034859131050479</v>
      </c>
      <c r="J6">
        <v>0.10208910910728369</v>
      </c>
      <c r="K6">
        <v>0.1024816912147508</v>
      </c>
      <c r="L6">
        <v>0.1051836394991127</v>
      </c>
      <c r="M6">
        <v>0.103164763083443</v>
      </c>
      <c r="N6">
        <v>0.1026243558231686</v>
      </c>
      <c r="O6">
        <v>0.1041700990497762</v>
      </c>
      <c r="P6">
        <v>0.1049058687536986</v>
      </c>
      <c r="Q6">
        <v>0.1068230769933364</v>
      </c>
      <c r="R6">
        <v>0.1103741566106694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2026-03-26T09:15:34Z</dcterms:created>
  <dcterms:modified xsi:type="dcterms:W3CDTF">2026-03-26T10:23:44Z</dcterms:modified>
</cp:coreProperties>
</file>