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alpha.be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<sst xmlns="http://schemas.openxmlformats.org/spreadsheetml/2006/main" count="60" uniqueCount="60">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</sst>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M20" sqref="M20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0.41842844126741657</v>
      </c>
      <c r="C2">
        <v>0.48594555921399668</v>
      </c>
      <c r="D2">
        <v>0.48972842429048552</v>
      </c>
      <c r="E2">
        <v>0.49421525964178731</v>
      </c>
      <c r="F2">
        <v>0.4956173537110643</v>
      </c>
      <c r="G2">
        <v>0.49594335816417551</v>
      </c>
      <c r="H2">
        <v>0.49578859301752409</v>
      </c>
      <c r="I2">
        <v>0.49612088007914962</v>
      </c>
      <c r="J2">
        <v>0.48060378253189467</v>
      </c>
      <c r="K2">
        <v>0.4586448263593072</v>
      </c>
      <c r="L2">
        <v>0.46947524655997558</v>
      </c>
      <c r="M2">
        <v>0.45722070470630122</v>
      </c>
      <c r="N2">
        <v>0.43452404954275958</v>
      </c>
      <c r="O2">
        <v>0.4247318496996772</v>
      </c>
      <c r="P2">
        <v>0.40144362173557491</v>
      </c>
      <c r="Q2">
        <v>0.37787961633011091</v>
      </c>
      <c r="R2">
        <v>0.36580497996368488</v>
      </c>
    </row>
    <row r="3" spans="1:18" x14ac:dyDescent="0.25">
      <c r="A3" t="s">
        <v>19</v>
      </c>
      <c r="B3">
        <v>0.4371841300768296</v>
      </c>
      <c r="C3">
        <v>0.48594555921399668</v>
      </c>
      <c r="D3">
        <v>0.48693007513739578</v>
      </c>
      <c r="E3">
        <v>0.49234430812624719</v>
      </c>
      <c r="F3">
        <v>0.52209718826700713</v>
      </c>
      <c r="G3">
        <v>0.47808825727616638</v>
      </c>
      <c r="H3">
        <v>0.45627951564534258</v>
      </c>
      <c r="I3">
        <v>0.43841114400527947</v>
      </c>
      <c r="J3">
        <v>0.42434008656274602</v>
      </c>
      <c r="K3">
        <v>0.41992371786066629</v>
      </c>
      <c r="L3">
        <v>0.40261697582974082</v>
      </c>
      <c r="M3">
        <v>0.38976389180599308</v>
      </c>
      <c r="N3">
        <v>0.39080430403228661</v>
      </c>
      <c r="O3">
        <v>0.38896976020995699</v>
      </c>
      <c r="P3">
        <v>0.39851132582487903</v>
      </c>
      <c r="Q3">
        <v>0.40002804347199222</v>
      </c>
      <c r="R3">
        <v>0.39124743013102831</v>
      </c>
    </row>
    <row r="4" spans="1:18" x14ac:dyDescent="0.25">
      <c r="A4" t="s">
        <v>20</v>
      </c>
      <c r="B4">
        <v>0.4265484658251012</v>
      </c>
      <c r="C4">
        <v>0.48594555921399668</v>
      </c>
      <c r="D4">
        <v>0.4887279150808983</v>
      </c>
      <c r="E4">
        <v>0.49245718756941748</v>
      </c>
      <c r="F4">
        <v>0.51222723010393378</v>
      </c>
      <c r="G4">
        <v>0.5127307783848063</v>
      </c>
      <c r="H4">
        <v>0.52836909810507371</v>
      </c>
      <c r="I4">
        <v>0.49587054899704591</v>
      </c>
      <c r="J4">
        <v>0.45939021333486307</v>
      </c>
      <c r="K4">
        <v>0.45342733203679259</v>
      </c>
      <c r="L4">
        <v>0.44936805043665429</v>
      </c>
      <c r="M4">
        <v>0.4292430554837196</v>
      </c>
      <c r="N4">
        <v>0.41001135216232298</v>
      </c>
      <c r="O4">
        <v>0.39278834158983528</v>
      </c>
      <c r="P4">
        <v>0.38141044296596638</v>
      </c>
      <c r="Q4">
        <v>0.37744566342548008</v>
      </c>
      <c r="R4">
        <v>0.37946104239979228</v>
      </c>
    </row>
    <row r="5" spans="1:18" x14ac:dyDescent="0.25">
      <c r="A5" t="s">
        <v>21</v>
      </c>
      <c r="B5">
        <v>0.39745522524434701</v>
      </c>
      <c r="C5">
        <v>0.48594555921399668</v>
      </c>
      <c r="D5">
        <v>0.48755636714605632</v>
      </c>
      <c r="E5">
        <v>0.49926180815580612</v>
      </c>
      <c r="F5">
        <v>0.50173637327541654</v>
      </c>
      <c r="G5">
        <v>0.51252228512701281</v>
      </c>
      <c r="H5">
        <v>0.46017539656023693</v>
      </c>
      <c r="I5">
        <v>0.43561440855788108</v>
      </c>
      <c r="J5">
        <v>0.42167006606136198</v>
      </c>
      <c r="K5">
        <v>0.40312028272063499</v>
      </c>
      <c r="L5">
        <v>0.38189270953555338</v>
      </c>
      <c r="M5">
        <v>0.37030939516751959</v>
      </c>
      <c r="N5">
        <v>0.35753367984825313</v>
      </c>
      <c r="O5">
        <v>0.35771727660731462</v>
      </c>
      <c r="P5">
        <v>0.3644125221427777</v>
      </c>
      <c r="Q5">
        <v>0.37199919475905902</v>
      </c>
      <c r="R5">
        <v>0.37887044019806337</v>
      </c>
    </row>
    <row r="6" spans="1:18" x14ac:dyDescent="0.25">
      <c r="A6" t="s">
        <v>22</v>
      </c>
      <c r="B6">
        <v>0.3758144351961572</v>
      </c>
      <c r="C6">
        <v>0.48594555921399668</v>
      </c>
      <c r="D6">
        <v>0.4876195117684492</v>
      </c>
      <c r="E6">
        <v>0.49943738837591339</v>
      </c>
      <c r="F6">
        <v>0.50159338472441772</v>
      </c>
      <c r="G6">
        <v>0.49765582273427961</v>
      </c>
      <c r="H6">
        <v>0.43930224128583001</v>
      </c>
      <c r="I6">
        <v>0.4062477587801826</v>
      </c>
      <c r="J6">
        <v>0.39184879690863861</v>
      </c>
      <c r="K6">
        <v>0.36996165771130352</v>
      </c>
      <c r="L6">
        <v>0.3556679492582453</v>
      </c>
      <c r="M6">
        <v>0.34926949251305961</v>
      </c>
      <c r="N6">
        <v>0.34287488244209052</v>
      </c>
      <c r="O6">
        <v>0.34067418299801389</v>
      </c>
      <c r="P6">
        <v>0.34346910650294998</v>
      </c>
      <c r="Q6">
        <v>0.34195064315898188</v>
      </c>
      <c r="R6">
        <v>0.34763702668618501</v>
      </c>
    </row>
    <row r="7" spans="1:18" x14ac:dyDescent="0.25">
      <c r="A7" t="s">
        <v>23</v>
      </c>
      <c r="B7">
        <v>0.42639350381070362</v>
      </c>
      <c r="C7">
        <v>0.48594555921399668</v>
      </c>
      <c r="D7">
        <v>0.48985574931640458</v>
      </c>
      <c r="E7">
        <v>0.49350061056118039</v>
      </c>
      <c r="F7">
        <v>0.51396064326894619</v>
      </c>
      <c r="G7">
        <v>0.51672936153378179</v>
      </c>
      <c r="H7">
        <v>0.52700061358016392</v>
      </c>
      <c r="I7">
        <v>0.52663239989754962</v>
      </c>
      <c r="J7">
        <v>0.49020783144325908</v>
      </c>
      <c r="K7">
        <v>0.4602840704059955</v>
      </c>
      <c r="L7">
        <v>0.46045659973140768</v>
      </c>
      <c r="M7">
        <v>0.44777444692530638</v>
      </c>
      <c r="N7">
        <v>0.42476728662181662</v>
      </c>
      <c r="O7">
        <v>0.4036194213400261</v>
      </c>
      <c r="P7">
        <v>0.38666363369745621</v>
      </c>
      <c r="Q7">
        <v>0.37614383423999731</v>
      </c>
      <c r="R7">
        <v>0.37158739716006078</v>
      </c>
    </row>
    <row r="8" spans="1:18" x14ac:dyDescent="0.25">
      <c r="A8" t="s">
        <v>24</v>
      </c>
      <c r="B8">
        <v>0.41387947892573229</v>
      </c>
      <c r="C8">
        <v>0.48594555921399668</v>
      </c>
      <c r="D8">
        <v>0.48876214825963221</v>
      </c>
      <c r="E8">
        <v>0.49217686033869013</v>
      </c>
      <c r="F8">
        <v>0.50950008272538494</v>
      </c>
      <c r="G8">
        <v>0.51520482409924384</v>
      </c>
      <c r="H8">
        <v>0.50224966005789295</v>
      </c>
      <c r="I8">
        <v>0.48015004486971502</v>
      </c>
      <c r="J8">
        <v>0.4661736316489315</v>
      </c>
      <c r="K8">
        <v>0.44235129961232078</v>
      </c>
      <c r="L8">
        <v>0.4310709117663139</v>
      </c>
      <c r="M8">
        <v>0.39762185648146242</v>
      </c>
      <c r="N8">
        <v>0.39694677385277938</v>
      </c>
      <c r="O8">
        <v>0.38236634543048481</v>
      </c>
      <c r="P8">
        <v>0.37037635119104761</v>
      </c>
      <c r="Q8">
        <v>0.37067230457582051</v>
      </c>
      <c r="R8">
        <v>0.37213497626246411</v>
      </c>
    </row>
    <row r="9" spans="1:18" x14ac:dyDescent="0.25">
      <c r="A9" t="s">
        <v>25</v>
      </c>
      <c r="B9">
        <v>0.38757925160500439</v>
      </c>
      <c r="C9">
        <v>0.48594555921399668</v>
      </c>
      <c r="D9">
        <v>0.4882154350120973</v>
      </c>
      <c r="E9">
        <v>0.49190836444041619</v>
      </c>
      <c r="F9">
        <v>0.507507817299922</v>
      </c>
      <c r="G9">
        <v>0.51362201501148208</v>
      </c>
      <c r="H9">
        <v>0.50021150711931506</v>
      </c>
      <c r="I9">
        <v>0.47844321883056462</v>
      </c>
      <c r="J9">
        <v>0.46573956492564872</v>
      </c>
      <c r="K9">
        <v>0.44222210850813631</v>
      </c>
      <c r="L9">
        <v>0.43085783488759438</v>
      </c>
      <c r="M9">
        <v>0.38371096051455589</v>
      </c>
      <c r="N9">
        <v>0.38133077608557181</v>
      </c>
      <c r="O9">
        <v>0.37014129065588047</v>
      </c>
      <c r="P9">
        <v>0.35908419919840051</v>
      </c>
      <c r="Q9">
        <v>0.35563641968890097</v>
      </c>
      <c r="R9">
        <v>0.35536721674708949</v>
      </c>
    </row>
    <row r="10" spans="1:18" x14ac:dyDescent="0.25">
      <c r="A10" t="s">
        <v>26</v>
      </c>
      <c r="B10">
        <v>0.39364474379292302</v>
      </c>
      <c r="C10">
        <v>0.48594555921399668</v>
      </c>
      <c r="D10">
        <v>0.48782123876697092</v>
      </c>
      <c r="E10">
        <v>0.49140228515904361</v>
      </c>
      <c r="F10">
        <v>0.50951380451537154</v>
      </c>
      <c r="G10">
        <v>0.51405537981297766</v>
      </c>
      <c r="H10">
        <v>0.50227223690886025</v>
      </c>
      <c r="I10">
        <v>0.48035667811901922</v>
      </c>
      <c r="J10">
        <v>0.46613205299469151</v>
      </c>
      <c r="K10">
        <v>0.44274019427345679</v>
      </c>
      <c r="L10">
        <v>0.43312759477384022</v>
      </c>
      <c r="M10">
        <v>0.3877263198932589</v>
      </c>
      <c r="N10">
        <v>0.3865239865384722</v>
      </c>
      <c r="O10">
        <v>0.37536901918126608</v>
      </c>
      <c r="P10">
        <v>0.36577820602566108</v>
      </c>
      <c r="Q10">
        <v>0.36215702117807042</v>
      </c>
      <c r="R10">
        <v>0.36062969117831822</v>
      </c>
    </row>
    <row r="11" spans="1:18" x14ac:dyDescent="0.25">
      <c r="A11" t="s">
        <v>27</v>
      </c>
      <c r="B11">
        <v>0.38884906665697871</v>
      </c>
      <c r="C11">
        <v>0.48594555921399668</v>
      </c>
      <c r="D11">
        <v>0.48901373128614628</v>
      </c>
      <c r="E11">
        <v>0.49290653765833869</v>
      </c>
      <c r="F11">
        <v>0.50916115347444191</v>
      </c>
      <c r="G11">
        <v>0.51483230157151905</v>
      </c>
      <c r="H11">
        <v>0.50174759602858654</v>
      </c>
      <c r="I11">
        <v>0.48093501802019989</v>
      </c>
      <c r="J11">
        <v>0.46843057249887549</v>
      </c>
      <c r="K11">
        <v>0.44124696033102989</v>
      </c>
      <c r="L11">
        <v>0.43055742342171072</v>
      </c>
      <c r="M11">
        <v>0.38334103621729698</v>
      </c>
      <c r="N11">
        <v>0.38029935117437219</v>
      </c>
      <c r="O11">
        <v>0.3693065556607229</v>
      </c>
      <c r="P11">
        <v>0.35940793444064079</v>
      </c>
      <c r="Q11">
        <v>0.35833860565052239</v>
      </c>
      <c r="R11">
        <v>0.35711197263987071</v>
      </c>
    </row>
    <row r="12" spans="1:18" x14ac:dyDescent="0.25">
      <c r="A12" t="s">
        <v>28</v>
      </c>
      <c r="B12">
        <v>0.38646480563156649</v>
      </c>
      <c r="C12">
        <v>0.48594555921399668</v>
      </c>
      <c r="D12">
        <v>0.48783329782282708</v>
      </c>
      <c r="E12">
        <v>0.50084869624457606</v>
      </c>
      <c r="F12">
        <v>0.49574144298315681</v>
      </c>
      <c r="G12">
        <v>0.50770127734391268</v>
      </c>
      <c r="H12">
        <v>0.46087900506055768</v>
      </c>
      <c r="I12">
        <v>0.44059078651450517</v>
      </c>
      <c r="J12">
        <v>0.41325800473117269</v>
      </c>
      <c r="K12">
        <v>0.38618551850338728</v>
      </c>
      <c r="L12">
        <v>0.37214742482831031</v>
      </c>
      <c r="M12">
        <v>0.36366203257066138</v>
      </c>
      <c r="N12">
        <v>0.35124928265076882</v>
      </c>
      <c r="O12">
        <v>0.35024354674875102</v>
      </c>
      <c r="P12">
        <v>0.35491355436373512</v>
      </c>
      <c r="Q12">
        <v>0.36253351487236768</v>
      </c>
      <c r="R12">
        <v>0.37468280639143559</v>
      </c>
    </row>
    <row r="13" spans="1:18" x14ac:dyDescent="0.25">
      <c r="A13" t="s">
        <v>29</v>
      </c>
      <c r="B13">
        <v>0.46320966441865091</v>
      </c>
      <c r="C13">
        <v>0.48594555921399668</v>
      </c>
      <c r="D13">
        <v>0.48715502804578559</v>
      </c>
      <c r="E13">
        <v>0.50946714811057392</v>
      </c>
      <c r="F13">
        <v>0.50780664545863141</v>
      </c>
      <c r="G13">
        <v>0.51184398539278153</v>
      </c>
      <c r="H13">
        <v>0.51916661609536219</v>
      </c>
      <c r="I13">
        <v>0.4860202655700141</v>
      </c>
      <c r="J13">
        <v>0.48011129148669363</v>
      </c>
      <c r="K13">
        <v>0.46414965423944848</v>
      </c>
      <c r="L13">
        <v>0.44337908439014978</v>
      </c>
      <c r="M13">
        <v>0.42340724252104261</v>
      </c>
      <c r="N13">
        <v>0.41752970180877041</v>
      </c>
      <c r="O13">
        <v>0.41059397069112469</v>
      </c>
      <c r="P13">
        <v>0.40827852078386262</v>
      </c>
      <c r="Q13">
        <v>0.40480801808644601</v>
      </c>
      <c r="R13">
        <v>0.41061646623797993</v>
      </c>
    </row>
    <row r="14" spans="1:18" x14ac:dyDescent="0.25">
      <c r="A14" t="s">
        <v>30</v>
      </c>
      <c r="B14">
        <v>0.39426573573478019</v>
      </c>
      <c r="C14">
        <v>0.48594555921399668</v>
      </c>
      <c r="D14">
        <v>0.48909082083059607</v>
      </c>
      <c r="E14">
        <v>0.49331380709757172</v>
      </c>
      <c r="F14">
        <v>0.51294426645951474</v>
      </c>
      <c r="G14">
        <v>0.51350552962535934</v>
      </c>
      <c r="H14">
        <v>0.52342171237403323</v>
      </c>
      <c r="I14">
        <v>0.52106949628972099</v>
      </c>
      <c r="J14">
        <v>0.48756789744499668</v>
      </c>
      <c r="K14">
        <v>0.4578847276714208</v>
      </c>
      <c r="L14">
        <v>0.45706661297676981</v>
      </c>
      <c r="M14">
        <v>0.44747736576775188</v>
      </c>
      <c r="N14">
        <v>0.41892761228226733</v>
      </c>
      <c r="O14">
        <v>0.38730347423556422</v>
      </c>
      <c r="P14">
        <v>0.37508676949999448</v>
      </c>
      <c r="Q14">
        <v>0.36586610666184199</v>
      </c>
      <c r="R14">
        <v>0.36088746776451019</v>
      </c>
    </row>
    <row r="15" spans="1:18" x14ac:dyDescent="0.25">
      <c r="A15" t="s">
        <v>31</v>
      </c>
      <c r="B15">
        <v>0.40225304572761611</v>
      </c>
      <c r="C15">
        <v>0.48594555921399668</v>
      </c>
      <c r="D15">
        <v>0.4891360160101717</v>
      </c>
      <c r="E15">
        <v>0.49254749610802312</v>
      </c>
      <c r="F15">
        <v>0.51179711127637761</v>
      </c>
      <c r="G15">
        <v>0.51264142786705746</v>
      </c>
      <c r="H15">
        <v>0.52138132354845568</v>
      </c>
      <c r="I15">
        <v>0.51881024557971533</v>
      </c>
      <c r="J15">
        <v>0.48710925543105399</v>
      </c>
      <c r="K15">
        <v>0.46036010029314978</v>
      </c>
      <c r="L15">
        <v>0.45909358678196133</v>
      </c>
      <c r="M15">
        <v>0.44737243452525022</v>
      </c>
      <c r="N15">
        <v>0.42292889035933451</v>
      </c>
      <c r="O15">
        <v>0.39303209675486078</v>
      </c>
      <c r="P15">
        <v>0.37984964148238431</v>
      </c>
      <c r="Q15">
        <v>0.369396498510078</v>
      </c>
      <c r="R15">
        <v>0.36453111915687958</v>
      </c>
    </row>
    <row r="16" spans="1:18" x14ac:dyDescent="0.25">
      <c r="A16" t="s">
        <v>32</v>
      </c>
      <c r="B16">
        <v>0.39719168161007562</v>
      </c>
      <c r="C16">
        <v>0.48594555921399668</v>
      </c>
      <c r="D16">
        <v>0.48911168532602889</v>
      </c>
      <c r="E16">
        <v>0.4930679587109788</v>
      </c>
      <c r="F16">
        <v>0.51224155285113904</v>
      </c>
      <c r="G16">
        <v>0.51260037059345487</v>
      </c>
      <c r="H16">
        <v>0.52316424972931486</v>
      </c>
      <c r="I16">
        <v>0.52009801256754529</v>
      </c>
      <c r="J16">
        <v>0.48880698455290489</v>
      </c>
      <c r="K16">
        <v>0.4593268089288734</v>
      </c>
      <c r="L16">
        <v>0.4579838180565533</v>
      </c>
      <c r="M16">
        <v>0.44773658939098487</v>
      </c>
      <c r="N16">
        <v>0.4206971572982125</v>
      </c>
      <c r="O16">
        <v>0.38950485061243117</v>
      </c>
      <c r="P16">
        <v>0.37451999374486239</v>
      </c>
      <c r="Q16">
        <v>0.36484012638468438</v>
      </c>
      <c r="R16">
        <v>0.35846925441534772</v>
      </c>
    </row>
    <row r="17" spans="1:18" x14ac:dyDescent="0.25">
      <c r="A17" t="s">
        <v>33</v>
      </c>
      <c r="B17">
        <v>0.40938775038778902</v>
      </c>
      <c r="C17">
        <v>0.48594555921399668</v>
      </c>
      <c r="D17">
        <v>0.49015415301697451</v>
      </c>
      <c r="E17">
        <v>0.49439227983013989</v>
      </c>
      <c r="F17">
        <v>0.51415244639709501</v>
      </c>
      <c r="G17">
        <v>0.51581316840275793</v>
      </c>
      <c r="H17">
        <v>0.52471145680574249</v>
      </c>
      <c r="I17">
        <v>0.52197484136113825</v>
      </c>
      <c r="J17">
        <v>0.49073068685748189</v>
      </c>
      <c r="K17">
        <v>0.46438703943827531</v>
      </c>
      <c r="L17">
        <v>0.4650555899639211</v>
      </c>
      <c r="M17">
        <v>0.45506445184160199</v>
      </c>
      <c r="N17">
        <v>0.43200190859196308</v>
      </c>
      <c r="O17">
        <v>0.40138541185117388</v>
      </c>
      <c r="P17">
        <v>0.38796959576249851</v>
      </c>
      <c r="Q17">
        <v>0.37523835138458272</v>
      </c>
      <c r="R17">
        <v>0.36728913148177611</v>
      </c>
    </row>
    <row r="18" spans="1:18" x14ac:dyDescent="0.25">
      <c r="A18" t="s">
        <v>34</v>
      </c>
      <c r="B18">
        <v>0.38571122911366967</v>
      </c>
      <c r="C18">
        <v>0.48594555921399668</v>
      </c>
      <c r="D18">
        <v>0.48712109902383161</v>
      </c>
      <c r="E18">
        <v>0.5000051006374735</v>
      </c>
      <c r="F18">
        <v>0.50193884353679319</v>
      </c>
      <c r="G18">
        <v>0.51286751019642263</v>
      </c>
      <c r="H18">
        <v>0.46380728393960302</v>
      </c>
      <c r="I18">
        <v>0.43293195206014629</v>
      </c>
      <c r="J18">
        <v>0.41608300521560332</v>
      </c>
      <c r="K18">
        <v>0.39082015330248132</v>
      </c>
      <c r="L18">
        <v>0.3707911263570442</v>
      </c>
      <c r="M18">
        <v>0.36496833500904502</v>
      </c>
      <c r="N18">
        <v>0.35319325504247551</v>
      </c>
      <c r="O18">
        <v>0.35283613171208861</v>
      </c>
      <c r="P18">
        <v>0.36038505978024798</v>
      </c>
      <c r="Q18">
        <v>0.37032900277356418</v>
      </c>
      <c r="R18">
        <v>0.37464432429063721</v>
      </c>
    </row>
    <row r="19" spans="1:18" x14ac:dyDescent="0.25">
      <c r="A19" t="s">
        <v>35</v>
      </c>
      <c r="B19">
        <v>0.38214204584498229</v>
      </c>
      <c r="C19">
        <v>0.48594555921399668</v>
      </c>
      <c r="D19">
        <v>0.48720312438578028</v>
      </c>
      <c r="E19">
        <v>0.49977994028783218</v>
      </c>
      <c r="F19">
        <v>0.50359162197650531</v>
      </c>
      <c r="G19">
        <v>0.50506133861577363</v>
      </c>
      <c r="H19">
        <v>0.44852924319062187</v>
      </c>
      <c r="I19">
        <v>0.41251036484308828</v>
      </c>
      <c r="J19">
        <v>0.3995381539033474</v>
      </c>
      <c r="K19">
        <v>0.37540463258144668</v>
      </c>
      <c r="L19">
        <v>0.36035302096348237</v>
      </c>
      <c r="M19">
        <v>0.35507456569155083</v>
      </c>
      <c r="N19">
        <v>0.34774889037667861</v>
      </c>
      <c r="O19">
        <v>0.34690132419107472</v>
      </c>
      <c r="P19">
        <v>0.34921365867251292</v>
      </c>
      <c r="Q19">
        <v>0.34675497691429741</v>
      </c>
      <c r="R19">
        <v>0.34876387694606992</v>
      </c>
    </row>
    <row r="20" spans="1:18" x14ac:dyDescent="0.25">
      <c r="A20" t="s">
        <v>36</v>
      </c>
      <c r="B20">
        <v>0.37551046554323381</v>
      </c>
      <c r="C20">
        <v>0.48594555921399668</v>
      </c>
      <c r="D20">
        <v>0.48746894815545888</v>
      </c>
      <c r="E20">
        <v>0.49731500890112551</v>
      </c>
      <c r="F20">
        <v>0.50143733893693343</v>
      </c>
      <c r="G20">
        <v>0.47883892194393612</v>
      </c>
      <c r="H20">
        <v>0.43938253546396722</v>
      </c>
      <c r="I20">
        <v>0.43011875825750678</v>
      </c>
      <c r="J20">
        <v>0.4000811353698322</v>
      </c>
      <c r="K20">
        <v>0.37856017317553109</v>
      </c>
      <c r="L20">
        <v>0.3685543436191091</v>
      </c>
      <c r="M20">
        <v>0.35081711638328977</v>
      </c>
      <c r="N20">
        <v>0.34507386481663782</v>
      </c>
      <c r="O20">
        <v>0.35048610115543261</v>
      </c>
      <c r="P20">
        <v>0.33361650387502573</v>
      </c>
      <c r="Q20">
        <v>0.33635450068294293</v>
      </c>
      <c r="R20">
        <v>0.3379979382747163</v>
      </c>
    </row>
    <row r="21" spans="1:18" x14ac:dyDescent="0.25">
      <c r="A21" t="s">
        <v>37</v>
      </c>
      <c r="B21">
        <v>0.43434065960212731</v>
      </c>
      <c r="C21">
        <v>0.48594555921399668</v>
      </c>
      <c r="D21">
        <v>0.48649930624382381</v>
      </c>
      <c r="E21">
        <v>0.4905968691329825</v>
      </c>
      <c r="F21">
        <v>0.51321579703134468</v>
      </c>
      <c r="G21">
        <v>0.47423506590125869</v>
      </c>
      <c r="H21">
        <v>0.45357315470192272</v>
      </c>
      <c r="I21">
        <v>0.44599359271177219</v>
      </c>
      <c r="J21">
        <v>0.43663237007772993</v>
      </c>
      <c r="K21">
        <v>0.42347697862149491</v>
      </c>
      <c r="L21">
        <v>0.40317831663427439</v>
      </c>
      <c r="M21">
        <v>0.39230699758791338</v>
      </c>
      <c r="N21">
        <v>0.38547256273374109</v>
      </c>
      <c r="O21">
        <v>0.3890510151476711</v>
      </c>
      <c r="P21">
        <v>0.39717891088670698</v>
      </c>
      <c r="Q21">
        <v>0.39925508125006859</v>
      </c>
      <c r="R21">
        <v>0.39764975560799248</v>
      </c>
    </row>
    <row r="22" spans="1:18" x14ac:dyDescent="0.25">
      <c r="A22" t="s">
        <v>38</v>
      </c>
      <c r="B22">
        <v>0.45203959391939391</v>
      </c>
      <c r="C22">
        <v>0.48594555921399668</v>
      </c>
      <c r="D22">
        <v>0.48665555471799099</v>
      </c>
      <c r="E22">
        <v>0.491298054238268</v>
      </c>
      <c r="F22">
        <v>0.5139603526543699</v>
      </c>
      <c r="G22">
        <v>0.47349708993492601</v>
      </c>
      <c r="H22">
        <v>0.45659063054140231</v>
      </c>
      <c r="I22">
        <v>0.44982049643952893</v>
      </c>
      <c r="J22">
        <v>0.44216862645213351</v>
      </c>
      <c r="K22">
        <v>0.43551896080835151</v>
      </c>
      <c r="L22">
        <v>0.41380038501761712</v>
      </c>
      <c r="M22">
        <v>0.40276409165002558</v>
      </c>
      <c r="N22">
        <v>0.39690458016353419</v>
      </c>
      <c r="O22">
        <v>0.39732490338402121</v>
      </c>
      <c r="P22">
        <v>0.40009442063896511</v>
      </c>
      <c r="Q22">
        <v>0.39994639267154147</v>
      </c>
      <c r="R22">
        <v>0.40156531473617901</v>
      </c>
    </row>
    <row r="23" spans="1:18" x14ac:dyDescent="0.25">
      <c r="A23" t="s">
        <v>39</v>
      </c>
      <c r="B23">
        <v>0.38684311063141641</v>
      </c>
      <c r="C23">
        <v>0.48594555921399668</v>
      </c>
      <c r="D23">
        <v>0.48641006007626009</v>
      </c>
      <c r="E23">
        <v>0.50255194622171784</v>
      </c>
      <c r="F23">
        <v>0.46716517125688389</v>
      </c>
      <c r="G23">
        <v>0.45483476525401467</v>
      </c>
      <c r="H23">
        <v>0.4077453216677896</v>
      </c>
      <c r="I23">
        <v>0.38206011588720729</v>
      </c>
      <c r="J23">
        <v>0.37027111353144371</v>
      </c>
      <c r="K23">
        <v>0.36015452088274208</v>
      </c>
      <c r="L23">
        <v>0.35179268756629872</v>
      </c>
      <c r="M23">
        <v>0.34831477714526382</v>
      </c>
      <c r="N23">
        <v>0.34807887759774098</v>
      </c>
      <c r="O23">
        <v>0.35524127854079218</v>
      </c>
      <c r="P23">
        <v>0.3611786889595503</v>
      </c>
      <c r="Q23">
        <v>0.36678142781348722</v>
      </c>
      <c r="R23">
        <v>0.37458118072150381</v>
      </c>
    </row>
    <row r="24" spans="1:18" x14ac:dyDescent="0.25">
      <c r="A24" t="s">
        <v>40</v>
      </c>
      <c r="B24">
        <v>0.45670108643464991</v>
      </c>
      <c r="C24">
        <v>0.48594555921399668</v>
      </c>
      <c r="D24">
        <v>0.49084085590133492</v>
      </c>
      <c r="E24">
        <v>0.51345877487269043</v>
      </c>
      <c r="F24">
        <v>0.51721857221126921</v>
      </c>
      <c r="G24">
        <v>0.51077633512413068</v>
      </c>
      <c r="H24">
        <v>0.51221064385192561</v>
      </c>
      <c r="I24">
        <v>0.49557177641210631</v>
      </c>
      <c r="J24">
        <v>0.51067299154166479</v>
      </c>
      <c r="K24">
        <v>0.48967582619882072</v>
      </c>
      <c r="L24">
        <v>0.44117349952279822</v>
      </c>
      <c r="M24">
        <v>0.42342689939123779</v>
      </c>
      <c r="N24">
        <v>0.41325087404006111</v>
      </c>
      <c r="O24">
        <v>0.419353732307365</v>
      </c>
      <c r="P24">
        <v>0.4371730471141535</v>
      </c>
      <c r="Q24">
        <v>0.45040906262009389</v>
      </c>
      <c r="R24">
        <v>0.46692033756607199</v>
      </c>
    </row>
    <row r="25" spans="1:18" x14ac:dyDescent="0.25">
      <c r="A25" t="s">
        <v>41</v>
      </c>
      <c r="B25">
        <v>0.46292553105899958</v>
      </c>
      <c r="C25">
        <v>0.48594555921399668</v>
      </c>
      <c r="D25">
        <v>0.4909172440776281</v>
      </c>
      <c r="E25">
        <v>0.51552829204001127</v>
      </c>
      <c r="F25">
        <v>0.5170112988978578</v>
      </c>
      <c r="G25">
        <v>0.50825812721050745</v>
      </c>
      <c r="H25">
        <v>0.50728782560199037</v>
      </c>
      <c r="I25">
        <v>0.50363016532486304</v>
      </c>
      <c r="J25">
        <v>0.51989461052946928</v>
      </c>
      <c r="K25">
        <v>0.51009626442061784</v>
      </c>
      <c r="L25">
        <v>0.49013716119695527</v>
      </c>
      <c r="M25">
        <v>0.4360107644005235</v>
      </c>
      <c r="N25">
        <v>0.42708482958390043</v>
      </c>
      <c r="O25">
        <v>0.41891227686980481</v>
      </c>
      <c r="P25">
        <v>0.42902420474469199</v>
      </c>
      <c r="Q25">
        <v>0.44214590277087018</v>
      </c>
      <c r="R25">
        <v>0.45845970228363692</v>
      </c>
    </row>
    <row r="26" spans="1:18" x14ac:dyDescent="0.25">
      <c r="A26" t="s">
        <v>42</v>
      </c>
      <c r="B26">
        <v>0.4786279528763045</v>
      </c>
      <c r="C26">
        <v>0.48594555921399668</v>
      </c>
      <c r="D26">
        <v>0.4898144279153937</v>
      </c>
      <c r="E26">
        <v>0.51599420586704747</v>
      </c>
      <c r="F26">
        <v>0.51128512070217924</v>
      </c>
      <c r="G26">
        <v>0.50025646497664622</v>
      </c>
      <c r="H26">
        <v>0.50995449625790423</v>
      </c>
      <c r="I26">
        <v>0.50260912822016146</v>
      </c>
      <c r="J26">
        <v>0.47256909666798252</v>
      </c>
      <c r="K26">
        <v>0.48644632571732888</v>
      </c>
      <c r="L26">
        <v>0.45010823219807422</v>
      </c>
      <c r="M26">
        <v>0.42492224233635478</v>
      </c>
      <c r="N26">
        <v>0.42332909760507781</v>
      </c>
      <c r="O26">
        <v>0.43054999418000578</v>
      </c>
      <c r="P26">
        <v>0.44104811147467521</v>
      </c>
      <c r="Q26">
        <v>0.45416677251806759</v>
      </c>
      <c r="R26">
        <v>0.47396244400570048</v>
      </c>
    </row>
    <row r="27" spans="1:18" x14ac:dyDescent="0.25">
      <c r="A27" t="s">
        <v>43</v>
      </c>
      <c r="B27">
        <v>0.43045241404720758</v>
      </c>
      <c r="C27">
        <v>0.48594555921399668</v>
      </c>
      <c r="D27">
        <v>0.49152318222970087</v>
      </c>
      <c r="E27">
        <v>0.51712216160679403</v>
      </c>
      <c r="F27">
        <v>0.51199770028545044</v>
      </c>
      <c r="G27">
        <v>0.50245388225549292</v>
      </c>
      <c r="H27">
        <v>0.510174480100408</v>
      </c>
      <c r="I27">
        <v>0.50353866348298382</v>
      </c>
      <c r="J27">
        <v>0.4772989297118666</v>
      </c>
      <c r="K27">
        <v>0.48742849737944832</v>
      </c>
      <c r="L27">
        <v>0.45489002696255909</v>
      </c>
      <c r="M27">
        <v>0.41344870113575238</v>
      </c>
      <c r="N27">
        <v>0.40339228042029618</v>
      </c>
      <c r="O27">
        <v>0.40133419542249538</v>
      </c>
      <c r="P27">
        <v>0.39838639721305152</v>
      </c>
      <c r="Q27">
        <v>0.40433435816753999</v>
      </c>
      <c r="R27">
        <v>0.40772676446344258</v>
      </c>
    </row>
    <row r="28" spans="1:18" x14ac:dyDescent="0.25">
      <c r="A28" t="s">
        <v>44</v>
      </c>
      <c r="B28">
        <v>0.43423574797661779</v>
      </c>
      <c r="C28">
        <v>0.48594555921399668</v>
      </c>
      <c r="D28">
        <v>0.49045831879986868</v>
      </c>
      <c r="E28">
        <v>0.513635414085997</v>
      </c>
      <c r="F28">
        <v>0.51589101565095041</v>
      </c>
      <c r="G28">
        <v>0.50726596908348853</v>
      </c>
      <c r="H28">
        <v>0.50594369030665443</v>
      </c>
      <c r="I28">
        <v>0.5013718557118596</v>
      </c>
      <c r="J28">
        <v>0.51309959035175345</v>
      </c>
      <c r="K28">
        <v>0.50727419780884797</v>
      </c>
      <c r="L28">
        <v>0.4892539073006138</v>
      </c>
      <c r="M28">
        <v>0.43155938203771321</v>
      </c>
      <c r="N28">
        <v>0.41582130500402043</v>
      </c>
      <c r="O28">
        <v>0.41237240590702878</v>
      </c>
      <c r="P28">
        <v>0.41098568409237213</v>
      </c>
      <c r="Q28">
        <v>0.41686930362727281</v>
      </c>
      <c r="R28">
        <v>0.41629913972875809</v>
      </c>
    </row>
    <row r="29" spans="1:18" x14ac:dyDescent="0.25">
      <c r="A29" t="s">
        <v>45</v>
      </c>
      <c r="B29">
        <v>0.42830593424911062</v>
      </c>
      <c r="C29">
        <v>0.48594555921399668</v>
      </c>
      <c r="D29">
        <v>0.49109875151938293</v>
      </c>
      <c r="E29">
        <v>0.51580068780360755</v>
      </c>
      <c r="F29">
        <v>0.51788896269479301</v>
      </c>
      <c r="G29">
        <v>0.51019934872703798</v>
      </c>
      <c r="H29">
        <v>0.50768941055962935</v>
      </c>
      <c r="I29">
        <v>0.50308242283971394</v>
      </c>
      <c r="J29">
        <v>0.51391605663294826</v>
      </c>
      <c r="K29">
        <v>0.50914488190950336</v>
      </c>
      <c r="L29">
        <v>0.49254501416219909</v>
      </c>
      <c r="M29">
        <v>0.42740971677830891</v>
      </c>
      <c r="N29">
        <v>0.41211150955870213</v>
      </c>
      <c r="O29">
        <v>0.40467316118618352</v>
      </c>
      <c r="P29">
        <v>0.40242034631081619</v>
      </c>
      <c r="Q29">
        <v>0.40499617321696502</v>
      </c>
      <c r="R29">
        <v>0.40270974325315562</v>
      </c>
    </row>
    <row r="30" spans="1:18" x14ac:dyDescent="0.25">
      <c r="A30" t="s">
        <v>46</v>
      </c>
      <c r="B30">
        <v>0.42836598283845218</v>
      </c>
      <c r="C30">
        <v>0.48594555921399668</v>
      </c>
      <c r="D30">
        <v>0.49056835026501422</v>
      </c>
      <c r="E30">
        <v>0.51470086938864601</v>
      </c>
      <c r="F30">
        <v>0.51761869495375812</v>
      </c>
      <c r="G30">
        <v>0.5095751340266671</v>
      </c>
      <c r="H30">
        <v>0.50843246116609753</v>
      </c>
      <c r="I30">
        <v>0.50282164538063201</v>
      </c>
      <c r="J30">
        <v>0.51704836713102298</v>
      </c>
      <c r="K30">
        <v>0.51268397971054358</v>
      </c>
      <c r="L30">
        <v>0.49585815305899078</v>
      </c>
      <c r="M30">
        <v>0.43037387782571401</v>
      </c>
      <c r="N30">
        <v>0.41562949455532727</v>
      </c>
      <c r="O30">
        <v>0.40870432100148019</v>
      </c>
      <c r="P30">
        <v>0.40610755915014018</v>
      </c>
      <c r="Q30">
        <v>0.40607026527137008</v>
      </c>
      <c r="R30">
        <v>0.40188037506755819</v>
      </c>
    </row>
    <row r="31" spans="1:18" x14ac:dyDescent="0.25">
      <c r="A31" t="s">
        <v>47</v>
      </c>
      <c r="B31">
        <v>0.43156295318636789</v>
      </c>
      <c r="C31">
        <v>0.48594555921399668</v>
      </c>
      <c r="D31">
        <v>0.49153778706848872</v>
      </c>
      <c r="E31">
        <v>0.51511182289253643</v>
      </c>
      <c r="F31">
        <v>0.51706185718216091</v>
      </c>
      <c r="G31">
        <v>0.50895500715006758</v>
      </c>
      <c r="H31">
        <v>0.50720373751275649</v>
      </c>
      <c r="I31">
        <v>0.5015370170926623</v>
      </c>
      <c r="J31">
        <v>0.51327177177469507</v>
      </c>
      <c r="K31">
        <v>0.50896645114546035</v>
      </c>
      <c r="L31">
        <v>0.49240108883206429</v>
      </c>
      <c r="M31">
        <v>0.43184864312999821</v>
      </c>
      <c r="N31">
        <v>0.41531307485617819</v>
      </c>
      <c r="O31">
        <v>0.40832568516423928</v>
      </c>
      <c r="P31">
        <v>0.40284074076993243</v>
      </c>
      <c r="Q31">
        <v>0.4047374832315439</v>
      </c>
      <c r="R31">
        <v>0.39901834935250208</v>
      </c>
    </row>
    <row r="32" spans="1:18" x14ac:dyDescent="0.25">
      <c r="A32" t="s">
        <v>48</v>
      </c>
      <c r="B32">
        <v>0.44034820542876751</v>
      </c>
      <c r="C32">
        <v>0.48594555921399668</v>
      </c>
      <c r="D32">
        <v>0.49094532016184578</v>
      </c>
      <c r="E32">
        <v>0.51548311618794729</v>
      </c>
      <c r="F32">
        <v>0.51817797464646886</v>
      </c>
      <c r="G32">
        <v>0.51032694379816457</v>
      </c>
      <c r="H32">
        <v>0.50806061535316327</v>
      </c>
      <c r="I32">
        <v>0.50237617463211603</v>
      </c>
      <c r="J32">
        <v>0.51703597477103735</v>
      </c>
      <c r="K32">
        <v>0.50590073542233382</v>
      </c>
      <c r="L32">
        <v>0.48898233617644671</v>
      </c>
      <c r="M32">
        <v>0.43172607364412813</v>
      </c>
      <c r="N32">
        <v>0.41594602117936469</v>
      </c>
      <c r="O32">
        <v>0.40978096617440662</v>
      </c>
      <c r="P32">
        <v>0.41177486850295719</v>
      </c>
      <c r="Q32">
        <v>0.42084939671058119</v>
      </c>
      <c r="R32">
        <v>0.42450027034088672</v>
      </c>
    </row>
    <row r="33" spans="1:18" x14ac:dyDescent="0.25">
      <c r="A33" t="s">
        <v>49</v>
      </c>
      <c r="B33">
        <v>0.43564505322639019</v>
      </c>
      <c r="C33">
        <v>0.48594555921399668</v>
      </c>
      <c r="D33">
        <v>0.49124882340209602</v>
      </c>
      <c r="E33">
        <v>0.51663095758372679</v>
      </c>
      <c r="F33">
        <v>0.51958425520759977</v>
      </c>
      <c r="G33">
        <v>0.51123185443573149</v>
      </c>
      <c r="H33">
        <v>0.50839531697940454</v>
      </c>
      <c r="I33">
        <v>0.50358748021699418</v>
      </c>
      <c r="J33">
        <v>0.51702983258543855</v>
      </c>
      <c r="K33">
        <v>0.50812362308011239</v>
      </c>
      <c r="L33">
        <v>0.49157923489052519</v>
      </c>
      <c r="M33">
        <v>0.42845460371542771</v>
      </c>
      <c r="N33">
        <v>0.41483293690998307</v>
      </c>
      <c r="O33">
        <v>0.40862003984777667</v>
      </c>
      <c r="P33">
        <v>0.41118011766856122</v>
      </c>
      <c r="Q33">
        <v>0.41800496465750342</v>
      </c>
      <c r="R33">
        <v>0.42282489638831022</v>
      </c>
    </row>
    <row r="34" spans="1:18" x14ac:dyDescent="0.25">
      <c r="A34" t="s">
        <v>50</v>
      </c>
      <c r="B34">
        <v>0.44445866963454728</v>
      </c>
      <c r="C34">
        <v>0.48594555921399668</v>
      </c>
      <c r="D34">
        <v>0.49122108915430251</v>
      </c>
      <c r="E34">
        <v>0.51564082080001061</v>
      </c>
      <c r="F34">
        <v>0.51854939250015686</v>
      </c>
      <c r="G34">
        <v>0.51074233321774987</v>
      </c>
      <c r="H34">
        <v>0.50842564910401666</v>
      </c>
      <c r="I34">
        <v>0.50238105602166994</v>
      </c>
      <c r="J34">
        <v>0.51461215460054111</v>
      </c>
      <c r="K34">
        <v>0.50794795933492576</v>
      </c>
      <c r="L34">
        <v>0.49355031009859551</v>
      </c>
      <c r="M34">
        <v>0.43353772374017779</v>
      </c>
      <c r="N34">
        <v>0.41757527057124483</v>
      </c>
      <c r="O34">
        <v>0.40905687555455927</v>
      </c>
      <c r="P34">
        <v>0.40947671446480921</v>
      </c>
      <c r="Q34">
        <v>0.41506095769804008</v>
      </c>
      <c r="R34">
        <v>0.41669677844207609</v>
      </c>
    </row>
    <row r="35" spans="1:18" x14ac:dyDescent="0.25">
      <c r="A35" t="s">
        <v>51</v>
      </c>
      <c r="B35">
        <v>0.44212103897975419</v>
      </c>
      <c r="C35">
        <v>0.48594555921399668</v>
      </c>
      <c r="D35">
        <v>0.49071966734472511</v>
      </c>
      <c r="E35">
        <v>0.51541478831808318</v>
      </c>
      <c r="F35">
        <v>0.51811759739626917</v>
      </c>
      <c r="G35">
        <v>0.51035410029965267</v>
      </c>
      <c r="H35">
        <v>0.50903622376296542</v>
      </c>
      <c r="I35">
        <v>0.50344278242374108</v>
      </c>
      <c r="J35">
        <v>0.51451853342959897</v>
      </c>
      <c r="K35">
        <v>0.50727257660921954</v>
      </c>
      <c r="L35">
        <v>0.49183082701209452</v>
      </c>
      <c r="M35">
        <v>0.42869847422318841</v>
      </c>
      <c r="N35">
        <v>0.41331945193115222</v>
      </c>
      <c r="O35">
        <v>0.40559842017559089</v>
      </c>
      <c r="P35">
        <v>0.4056074006080489</v>
      </c>
      <c r="Q35">
        <v>0.40979386839227427</v>
      </c>
      <c r="R35">
        <v>0.41173949573377172</v>
      </c>
    </row>
    <row r="36" spans="1:18" x14ac:dyDescent="0.25">
      <c r="A36" t="s">
        <v>52</v>
      </c>
      <c r="B36">
        <v>0.4349566203011388</v>
      </c>
      <c r="C36">
        <v>0.48594555921399668</v>
      </c>
      <c r="D36">
        <v>0.49117238703708038</v>
      </c>
      <c r="E36">
        <v>0.51629998747460826</v>
      </c>
      <c r="F36">
        <v>0.51946627692433278</v>
      </c>
      <c r="G36">
        <v>0.51105221562021852</v>
      </c>
      <c r="H36">
        <v>0.50854461191671518</v>
      </c>
      <c r="I36">
        <v>0.50238405844104439</v>
      </c>
      <c r="J36">
        <v>0.51439617683401184</v>
      </c>
      <c r="K36">
        <v>0.50846279054444965</v>
      </c>
      <c r="L36">
        <v>0.49385402514583338</v>
      </c>
      <c r="M36">
        <v>0.43412631323835688</v>
      </c>
      <c r="N36">
        <v>0.41930163338938292</v>
      </c>
      <c r="O36">
        <v>0.40927828716210718</v>
      </c>
      <c r="P36">
        <v>0.40437924209511539</v>
      </c>
      <c r="Q36">
        <v>0.4052297780432349</v>
      </c>
      <c r="R36">
        <v>0.40022957155273781</v>
      </c>
    </row>
    <row r="37" spans="1:18" x14ac:dyDescent="0.25">
      <c r="A37" t="s">
        <v>53</v>
      </c>
      <c r="B37">
        <v>0.49782313095488639</v>
      </c>
      <c r="C37">
        <v>0.48594555921399668</v>
      </c>
      <c r="D37">
        <v>0.4919198086754264</v>
      </c>
      <c r="E37">
        <v>0.52190961635902278</v>
      </c>
      <c r="F37">
        <v>0.50898344348839064</v>
      </c>
      <c r="G37">
        <v>0.49776038660198918</v>
      </c>
      <c r="H37">
        <v>0.50084029270245767</v>
      </c>
      <c r="I37">
        <v>0.49828410593836642</v>
      </c>
      <c r="J37">
        <v>0.47544934867927952</v>
      </c>
      <c r="K37">
        <v>0.47212695572113922</v>
      </c>
      <c r="L37">
        <v>0.47113862955828317</v>
      </c>
      <c r="M37">
        <v>0.46510684027846633</v>
      </c>
      <c r="N37">
        <v>0.46793742549203171</v>
      </c>
      <c r="O37">
        <v>0.47701509017744198</v>
      </c>
      <c r="P37">
        <v>0.46750780612300252</v>
      </c>
      <c r="Q37">
        <v>0.46148691751296589</v>
      </c>
      <c r="R37">
        <v>0.45793509749039019</v>
      </c>
    </row>
    <row r="38" spans="1:18" x14ac:dyDescent="0.25">
      <c r="A38" t="s">
        <v>54</v>
      </c>
      <c r="B38">
        <v>0.44703539543075949</v>
      </c>
      <c r="C38">
        <v>0.48594555921399668</v>
      </c>
      <c r="D38">
        <v>0.49140660858498891</v>
      </c>
      <c r="E38">
        <v>0.51724961450647533</v>
      </c>
      <c r="F38">
        <v>0.51122350542524009</v>
      </c>
      <c r="G38">
        <v>0.49096581673241729</v>
      </c>
      <c r="H38">
        <v>0.47443577002934012</v>
      </c>
      <c r="I38">
        <v>0.45091442582629798</v>
      </c>
      <c r="J38">
        <v>0.4136228713402178</v>
      </c>
      <c r="K38">
        <v>0.41761538732219028</v>
      </c>
      <c r="L38">
        <v>0.42927386151298141</v>
      </c>
      <c r="M38">
        <v>0.43469465607819568</v>
      </c>
      <c r="N38">
        <v>0.43114313465675208</v>
      </c>
      <c r="O38">
        <v>0.42994224017711091</v>
      </c>
      <c r="P38">
        <v>0.42019082020596749</v>
      </c>
      <c r="Q38">
        <v>0.41321159801345908</v>
      </c>
      <c r="R38">
        <v>0.41173407890628588</v>
      </c>
    </row>
    <row r="39" spans="1:18" x14ac:dyDescent="0.25">
      <c r="A39" t="s">
        <v>55</v>
      </c>
      <c r="B39">
        <v>0.44541558320593488</v>
      </c>
      <c r="C39">
        <v>0.48594555921399668</v>
      </c>
      <c r="D39">
        <v>0.49178728290194468</v>
      </c>
      <c r="E39">
        <v>0.51664599939489464</v>
      </c>
      <c r="F39">
        <v>0.50950185562830241</v>
      </c>
      <c r="G39">
        <v>0.48756013242173701</v>
      </c>
      <c r="H39">
        <v>0.47830999788559858</v>
      </c>
      <c r="I39">
        <v>0.45683451518874008</v>
      </c>
      <c r="J39">
        <v>0.42258843917474131</v>
      </c>
      <c r="K39">
        <v>0.42122583718849732</v>
      </c>
      <c r="L39">
        <v>0.41724190607971978</v>
      </c>
      <c r="M39">
        <v>0.41643795231477992</v>
      </c>
      <c r="N39">
        <v>0.41540675938758798</v>
      </c>
      <c r="O39">
        <v>0.40598968838143951</v>
      </c>
      <c r="P39">
        <v>0.40456736366579787</v>
      </c>
      <c r="Q39">
        <v>0.40673163586730332</v>
      </c>
      <c r="R39">
        <v>0.40433324580421642</v>
      </c>
    </row>
    <row r="40" spans="1:18" x14ac:dyDescent="0.25">
      <c r="A40" t="s">
        <v>56</v>
      </c>
      <c r="B40">
        <v>0.48743337502873452</v>
      </c>
      <c r="C40">
        <v>0.48594555921399668</v>
      </c>
      <c r="D40">
        <v>0.49632535162293528</v>
      </c>
      <c r="E40">
        <v>0.50040299419778711</v>
      </c>
      <c r="F40">
        <v>0.47916986986196419</v>
      </c>
      <c r="G40">
        <v>0.48831537854992157</v>
      </c>
      <c r="H40">
        <v>0.46082537880174362</v>
      </c>
      <c r="I40">
        <v>0.44389162383421532</v>
      </c>
      <c r="J40">
        <v>0.45251527608069569</v>
      </c>
      <c r="K40">
        <v>0.46497635724029601</v>
      </c>
      <c r="L40">
        <v>0.46004473290108883</v>
      </c>
      <c r="M40">
        <v>0.4467327645774139</v>
      </c>
      <c r="N40">
        <v>0.44418617054271647</v>
      </c>
      <c r="O40">
        <v>0.43608835388039752</v>
      </c>
      <c r="P40">
        <v>0.43717019265143742</v>
      </c>
      <c r="Q40">
        <v>0.44579380711079591</v>
      </c>
      <c r="R40">
        <v>0.46089319832122821</v>
      </c>
    </row>
    <row r="41" spans="1:18" x14ac:dyDescent="0.25">
      <c r="A41" t="s">
        <v>57</v>
      </c>
      <c r="B41">
        <v>0.49527175250890521</v>
      </c>
      <c r="C41">
        <v>0.48594555921399668</v>
      </c>
      <c r="D41">
        <v>0.49511011312985459</v>
      </c>
      <c r="E41">
        <v>0.53416831469080583</v>
      </c>
      <c r="F41">
        <v>0.51722437984661973</v>
      </c>
      <c r="G41">
        <v>0.52785258040998762</v>
      </c>
      <c r="H41">
        <v>0.51179357880375043</v>
      </c>
      <c r="I41">
        <v>0.51066567259242179</v>
      </c>
      <c r="J41">
        <v>0.50238423777643104</v>
      </c>
      <c r="K41">
        <v>0.48401437857485963</v>
      </c>
      <c r="L41">
        <v>0.49353824638645799</v>
      </c>
      <c r="M41">
        <v>0.50009862705042774</v>
      </c>
      <c r="N41">
        <v>0.49808495445296741</v>
      </c>
      <c r="O41">
        <v>0.50500033943203682</v>
      </c>
      <c r="P41">
        <v>0.517845955471122</v>
      </c>
      <c r="Q41">
        <v>0.51702940575244716</v>
      </c>
      <c r="R41">
        <v>0.51893654189461158</v>
      </c>
    </row>
    <row r="42" spans="1:18" x14ac:dyDescent="0.25">
      <c r="A42" t="s">
        <v>58</v>
      </c>
      <c r="B42">
        <v>0.42253597756503952</v>
      </c>
      <c r="C42">
        <v>0.48594555921399668</v>
      </c>
      <c r="D42">
        <v>0.48600140502236799</v>
      </c>
      <c r="E42">
        <v>0.50661525757321746</v>
      </c>
      <c r="F42">
        <v>0.53039151563451981</v>
      </c>
      <c r="G42">
        <v>0.47758224751983391</v>
      </c>
      <c r="H42">
        <v>0.44872758350825948</v>
      </c>
      <c r="I42">
        <v>0.43577907553744633</v>
      </c>
      <c r="J42">
        <v>0.40125502026986731</v>
      </c>
      <c r="K42">
        <v>0.39894263342203851</v>
      </c>
      <c r="L42">
        <v>0.40424457117904711</v>
      </c>
      <c r="M42">
        <v>0.38866201897263131</v>
      </c>
      <c r="N42">
        <v>0.38617695684920889</v>
      </c>
      <c r="O42">
        <v>0.38965707784482789</v>
      </c>
      <c r="P42">
        <v>0.39216898820542812</v>
      </c>
      <c r="Q42">
        <v>0.39181191558158168</v>
      </c>
      <c r="R42">
        <v>0.39575228446973609</v>
      </c>
    </row>
    <row r="43" spans="1:18" x14ac:dyDescent="0.25">
      <c r="A43" t="s">
        <v>59</v>
      </c>
      <c r="B43">
        <v>0.44851976172644958</v>
      </c>
      <c r="C43">
        <v>0.48594555921399668</v>
      </c>
      <c r="D43">
        <v>0.48815377260013287</v>
      </c>
      <c r="E43">
        <v>0.50599327566250929</v>
      </c>
      <c r="F43">
        <v>0.50092087399772034</v>
      </c>
      <c r="G43">
        <v>0.47241513008970509</v>
      </c>
      <c r="H43">
        <v>0.43475859359608682</v>
      </c>
      <c r="I43">
        <v>0.42681391290918608</v>
      </c>
      <c r="J43">
        <v>0.41167163720432332</v>
      </c>
      <c r="K43">
        <v>0.4096004610723129</v>
      </c>
      <c r="L43">
        <v>0.41924294059576672</v>
      </c>
      <c r="M43">
        <v>0.41100971559088462</v>
      </c>
      <c r="N43">
        <v>0.40825337835860198</v>
      </c>
      <c r="O43">
        <v>0.41033959415354382</v>
      </c>
      <c r="P43">
        <v>0.4167864181533153</v>
      </c>
      <c r="Q43">
        <v>0.42448042841323108</v>
      </c>
      <c r="R43">
        <v>0.4295930515079418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2026-03-26T07:47:50Z</dcterms:created>
  <dcterms:modified xsi:type="dcterms:W3CDTF">2026-03-27T08:13:45Z</dcterms:modified>
</cp:coreProperties>
</file>