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<sst xmlns="http://schemas.openxmlformats.org/spreadsheetml/2006/main" count="60" uniqueCount="60">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</sst>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P11" sqref="P11"/>
    </sheetView>
  </sheetViews>
  <sheetFormatPr baseColWidth="10" defaultColWidth="9.28515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0.10074533524608741</v>
      </c>
      <c r="C2">
        <v>0.11298752717561721</v>
      </c>
      <c r="D2">
        <v>0.11474316886067031</v>
      </c>
      <c r="E2">
        <v>0.1169266877764629</v>
      </c>
      <c r="F2">
        <v>0.11653063344658671</v>
      </c>
      <c r="G2">
        <v>0.11571086006006751</v>
      </c>
      <c r="H2">
        <v>0.11681831318556</v>
      </c>
      <c r="I2">
        <v>0.116678295857794</v>
      </c>
      <c r="J2">
        <v>0.11386998600773079</v>
      </c>
      <c r="K2">
        <v>0.11104446750009481</v>
      </c>
      <c r="L2">
        <v>0.112811662813421</v>
      </c>
      <c r="M2">
        <v>0.1098559070333642</v>
      </c>
      <c r="N2">
        <v>0.10496048144822941</v>
      </c>
      <c r="O2">
        <v>0.10339035028749891</v>
      </c>
      <c r="P2">
        <v>9.6294445458681141E-2</v>
      </c>
      <c r="Q2">
        <v>9.0801881004864124E-2</v>
      </c>
      <c r="R2">
        <v>8.7847525000461057E-2</v>
      </c>
    </row>
    <row r="3" spans="1:18" x14ac:dyDescent="0.25">
      <c r="A3" t="s">
        <v>19</v>
      </c>
      <c r="B3">
        <v>0.10453595679114069</v>
      </c>
      <c r="C3">
        <v>0.11298752717561721</v>
      </c>
      <c r="D3">
        <v>0.1131521446231661</v>
      </c>
      <c r="E3">
        <v>0.12176567884221549</v>
      </c>
      <c r="F3">
        <v>0.1189970706614855</v>
      </c>
      <c r="G3">
        <v>0.1106268300215289</v>
      </c>
      <c r="H3">
        <v>0.1061831940282489</v>
      </c>
      <c r="I3">
        <v>0.1032535602708884</v>
      </c>
      <c r="J3">
        <v>9.9502270544923471E-2</v>
      </c>
      <c r="K3">
        <v>9.8142749979271332E-2</v>
      </c>
      <c r="L3">
        <v>9.5545468383762419E-2</v>
      </c>
      <c r="M3">
        <v>9.2757359618552804E-2</v>
      </c>
      <c r="N3">
        <v>9.3190697896147895E-2</v>
      </c>
      <c r="O3">
        <v>9.3232560747015816E-2</v>
      </c>
      <c r="P3">
        <v>9.4687519301892759E-2</v>
      </c>
      <c r="Q3">
        <v>9.5490615104019974E-2</v>
      </c>
      <c r="R3">
        <v>9.4422978006231437E-2</v>
      </c>
    </row>
    <row r="4" spans="1:18" x14ac:dyDescent="0.25">
      <c r="A4" t="s">
        <v>20</v>
      </c>
      <c r="B4">
        <v>0.10855298964182319</v>
      </c>
      <c r="C4">
        <v>0.11298752717561721</v>
      </c>
      <c r="D4">
        <v>0.1144596864574192</v>
      </c>
      <c r="E4">
        <v>0.115795593779492</v>
      </c>
      <c r="F4">
        <v>0.1195880263654209</v>
      </c>
      <c r="G4">
        <v>0.11969560391143989</v>
      </c>
      <c r="H4">
        <v>0.12284540106926591</v>
      </c>
      <c r="I4">
        <v>0.116796774050342</v>
      </c>
      <c r="J4">
        <v>0.1119358299777853</v>
      </c>
      <c r="K4">
        <v>0.10927693259446759</v>
      </c>
      <c r="L4">
        <v>0.1089855084401201</v>
      </c>
      <c r="M4">
        <v>0.10450716160972109</v>
      </c>
      <c r="N4">
        <v>9.9848589494845985E-2</v>
      </c>
      <c r="O4">
        <v>9.5885779738673307E-2</v>
      </c>
      <c r="P4">
        <v>9.3751950401671058E-2</v>
      </c>
      <c r="Q4">
        <v>9.3455228331505255E-2</v>
      </c>
      <c r="R4">
        <v>9.4896307688527248E-2</v>
      </c>
    </row>
    <row r="5" spans="1:18" x14ac:dyDescent="0.25">
      <c r="A5" t="s">
        <v>21</v>
      </c>
      <c r="B5">
        <v>9.7062919336890721E-2</v>
      </c>
      <c r="C5">
        <v>0.11298752717561721</v>
      </c>
      <c r="D5">
        <v>0.113982307158368</v>
      </c>
      <c r="E5">
        <v>0.1176838667981034</v>
      </c>
      <c r="F5">
        <v>0.11511055679445691</v>
      </c>
      <c r="G5">
        <v>0.1201458174507531</v>
      </c>
      <c r="H5">
        <v>0.1087954348776006</v>
      </c>
      <c r="I5">
        <v>0.1038899344307832</v>
      </c>
      <c r="J5">
        <v>0.10094363936299409</v>
      </c>
      <c r="K5">
        <v>9.6192312165219659E-2</v>
      </c>
      <c r="L5">
        <v>9.1712762439917619E-2</v>
      </c>
      <c r="M5">
        <v>8.9736374597275223E-2</v>
      </c>
      <c r="N5">
        <v>8.7520346505902596E-2</v>
      </c>
      <c r="O5">
        <v>8.7364072120166211E-2</v>
      </c>
      <c r="P5">
        <v>8.9000358946309269E-2</v>
      </c>
      <c r="Q5">
        <v>9.0524254449830963E-2</v>
      </c>
      <c r="R5">
        <v>9.2122916023509527E-2</v>
      </c>
    </row>
    <row r="6" spans="1:18" x14ac:dyDescent="0.25">
      <c r="A6" t="s">
        <v>22</v>
      </c>
      <c r="B6">
        <v>9.535302884493238E-2</v>
      </c>
      <c r="C6">
        <v>0.11298752717561721</v>
      </c>
      <c r="D6">
        <v>0.11379468023501479</v>
      </c>
      <c r="E6">
        <v>0.11879714000245981</v>
      </c>
      <c r="F6">
        <v>0.1164789704772153</v>
      </c>
      <c r="G6">
        <v>0.1181293403683754</v>
      </c>
      <c r="H6">
        <v>0.1058053693551733</v>
      </c>
      <c r="I6">
        <v>9.9635075533225079E-2</v>
      </c>
      <c r="J6">
        <v>9.6645586238692294E-2</v>
      </c>
      <c r="K6">
        <v>9.1179225932285418E-2</v>
      </c>
      <c r="L6">
        <v>8.8504844149698156E-2</v>
      </c>
      <c r="M6">
        <v>8.7457743649174552E-2</v>
      </c>
      <c r="N6">
        <v>8.5956222356893958E-2</v>
      </c>
      <c r="O6">
        <v>8.5544788218651621E-2</v>
      </c>
      <c r="P6">
        <v>8.6033545636729714E-2</v>
      </c>
      <c r="Q6">
        <v>8.5662654980660197E-2</v>
      </c>
      <c r="R6">
        <v>8.7319351168016313E-2</v>
      </c>
    </row>
    <row r="7" spans="1:18" x14ac:dyDescent="0.25">
      <c r="A7" t="s">
        <v>23</v>
      </c>
      <c r="B7">
        <v>0.1056711089791834</v>
      </c>
      <c r="C7">
        <v>0.11298752717561721</v>
      </c>
      <c r="D7">
        <v>0.1146016142590533</v>
      </c>
      <c r="E7">
        <v>0.1161403595458933</v>
      </c>
      <c r="F7">
        <v>0.1199547054787436</v>
      </c>
      <c r="G7">
        <v>0.1211274474980554</v>
      </c>
      <c r="H7">
        <v>0.12443081762492721</v>
      </c>
      <c r="I7">
        <v>0.1219474260250016</v>
      </c>
      <c r="J7">
        <v>0.1160838357405268</v>
      </c>
      <c r="K7">
        <v>0.11058198576776029</v>
      </c>
      <c r="L7">
        <v>0.10965356109780949</v>
      </c>
      <c r="M7">
        <v>0.1081527745926955</v>
      </c>
      <c r="N7">
        <v>0.1017220960585954</v>
      </c>
      <c r="O7">
        <v>9.6899409251567023E-2</v>
      </c>
      <c r="P7">
        <v>9.3378368127338823E-2</v>
      </c>
      <c r="Q7">
        <v>9.1566403006230465E-2</v>
      </c>
      <c r="R7">
        <v>9.1325267683452671E-2</v>
      </c>
    </row>
    <row r="8" spans="1:18" x14ac:dyDescent="0.25">
      <c r="A8" t="s">
        <v>24</v>
      </c>
      <c r="B8">
        <v>0.1017445451562395</v>
      </c>
      <c r="C8">
        <v>0.11298752717561721</v>
      </c>
      <c r="D8">
        <v>0.11431264567133009</v>
      </c>
      <c r="E8">
        <v>0.1159916195215073</v>
      </c>
      <c r="F8">
        <v>0.1193977979402966</v>
      </c>
      <c r="G8">
        <v>0.1213040832062017</v>
      </c>
      <c r="H8">
        <v>0.1187690207101593</v>
      </c>
      <c r="I8">
        <v>0.11274389984410441</v>
      </c>
      <c r="J8">
        <v>0.1121470639365372</v>
      </c>
      <c r="K8">
        <v>0.106105252114838</v>
      </c>
      <c r="L8">
        <v>0.1035601531079402</v>
      </c>
      <c r="M8">
        <v>9.5885409162292198E-2</v>
      </c>
      <c r="N8">
        <v>9.5221230650269773E-2</v>
      </c>
      <c r="O8">
        <v>9.2037939106321867E-2</v>
      </c>
      <c r="P8">
        <v>9.0740251425464685E-2</v>
      </c>
      <c r="Q8">
        <v>9.0628848518383348E-2</v>
      </c>
      <c r="R8">
        <v>9.1626508016745559E-2</v>
      </c>
    </row>
    <row r="9" spans="1:18" x14ac:dyDescent="0.25">
      <c r="A9" t="s">
        <v>25</v>
      </c>
      <c r="B9">
        <v>9.8111444324546895E-2</v>
      </c>
      <c r="C9">
        <v>0.11298752717561721</v>
      </c>
      <c r="D9">
        <v>0.1141846288863476</v>
      </c>
      <c r="E9">
        <v>0.11572695657856109</v>
      </c>
      <c r="F9">
        <v>0.1196543104283479</v>
      </c>
      <c r="G9">
        <v>0.12123744638550051</v>
      </c>
      <c r="H9">
        <v>0.11833507680793171</v>
      </c>
      <c r="I9">
        <v>0.11251517533704709</v>
      </c>
      <c r="J9">
        <v>0.1122243672333101</v>
      </c>
      <c r="K9">
        <v>0.1061198546991186</v>
      </c>
      <c r="L9">
        <v>0.1044810552169243</v>
      </c>
      <c r="M9">
        <v>9.4660512395434895E-2</v>
      </c>
      <c r="N9">
        <v>9.5273279634058947E-2</v>
      </c>
      <c r="O9">
        <v>9.2576185752868467E-2</v>
      </c>
      <c r="P9">
        <v>9.0588613012175995E-2</v>
      </c>
      <c r="Q9">
        <v>9.0448652851135361E-2</v>
      </c>
      <c r="R9">
        <v>9.052833057521173E-2</v>
      </c>
    </row>
    <row r="10" spans="1:18" x14ac:dyDescent="0.25">
      <c r="A10" t="s">
        <v>26</v>
      </c>
      <c r="B10">
        <v>9.9166043095581247E-2</v>
      </c>
      <c r="C10">
        <v>0.11298752717561721</v>
      </c>
      <c r="D10">
        <v>0.1140906845901169</v>
      </c>
      <c r="E10">
        <v>0.11548756087933409</v>
      </c>
      <c r="F10">
        <v>0.1189450582230865</v>
      </c>
      <c r="G10">
        <v>0.1200335987645501</v>
      </c>
      <c r="H10">
        <v>0.1175056513171287</v>
      </c>
      <c r="I10">
        <v>0.111784532743144</v>
      </c>
      <c r="J10">
        <v>0.11101870529922619</v>
      </c>
      <c r="K10">
        <v>0.1054851247691671</v>
      </c>
      <c r="L10">
        <v>0.10388237120389129</v>
      </c>
      <c r="M10">
        <v>9.4565476934924425E-2</v>
      </c>
      <c r="N10">
        <v>9.4959865313171909E-2</v>
      </c>
      <c r="O10">
        <v>9.1993970425816363E-2</v>
      </c>
      <c r="P10">
        <v>9.0312700342573243E-2</v>
      </c>
      <c r="Q10">
        <v>9.069874215139756E-2</v>
      </c>
      <c r="R10">
        <v>9.1038394461527505E-2</v>
      </c>
    </row>
    <row r="11" spans="1:18" x14ac:dyDescent="0.25">
      <c r="A11" t="s">
        <v>27</v>
      </c>
      <c r="B11">
        <v>9.9736137439300307E-2</v>
      </c>
      <c r="C11">
        <v>0.11298752717561721</v>
      </c>
      <c r="D11">
        <v>0.11435662979712009</v>
      </c>
      <c r="E11">
        <v>0.11581351251776011</v>
      </c>
      <c r="F11">
        <v>0.1193881103059159</v>
      </c>
      <c r="G11">
        <v>0.1211106492782958</v>
      </c>
      <c r="H11">
        <v>0.11840499682282921</v>
      </c>
      <c r="I11">
        <v>0.1131494861317241</v>
      </c>
      <c r="J11">
        <v>0.1127498755102407</v>
      </c>
      <c r="K11">
        <v>0.10720847536031081</v>
      </c>
      <c r="L11">
        <v>0.1052908372314454</v>
      </c>
      <c r="M11">
        <v>9.5171325599797088E-2</v>
      </c>
      <c r="N11">
        <v>9.4962282316320965E-2</v>
      </c>
      <c r="O11">
        <v>9.2091196837436037E-2</v>
      </c>
      <c r="P11">
        <v>9.042965606573436E-2</v>
      </c>
      <c r="Q11">
        <v>9.0533599997859371E-2</v>
      </c>
      <c r="R11">
        <v>9.0358184869832422E-2</v>
      </c>
    </row>
    <row r="12" spans="1:18" x14ac:dyDescent="0.25">
      <c r="A12" t="s">
        <v>28</v>
      </c>
      <c r="B12">
        <v>9.3894809711328769E-2</v>
      </c>
      <c r="C12">
        <v>0.11298752717561721</v>
      </c>
      <c r="D12">
        <v>0.1137530238588897</v>
      </c>
      <c r="E12">
        <v>0.1169970902391765</v>
      </c>
      <c r="F12">
        <v>0.11478062600258471</v>
      </c>
      <c r="G12">
        <v>0.1194825833697912</v>
      </c>
      <c r="H12">
        <v>0.1102109921657588</v>
      </c>
      <c r="I12">
        <v>0.1065470345773827</v>
      </c>
      <c r="J12">
        <v>0.1002997695152089</v>
      </c>
      <c r="K12">
        <v>9.3775762278168834E-2</v>
      </c>
      <c r="L12">
        <v>8.9569714511131937E-2</v>
      </c>
      <c r="M12">
        <v>8.7530192349057567E-2</v>
      </c>
      <c r="N12">
        <v>8.5284584402482669E-2</v>
      </c>
      <c r="O12">
        <v>8.4875677386903894E-2</v>
      </c>
      <c r="P12">
        <v>8.633783171472148E-2</v>
      </c>
      <c r="Q12">
        <v>8.7599277363285932E-2</v>
      </c>
      <c r="R12">
        <v>9.0137947022308471E-2</v>
      </c>
    </row>
    <row r="13" spans="1:18" x14ac:dyDescent="0.25">
      <c r="A13" t="s">
        <v>29</v>
      </c>
      <c r="B13">
        <v>0.111910177232286</v>
      </c>
      <c r="C13">
        <v>0.11298752717561721</v>
      </c>
      <c r="D13">
        <v>0.1143886023057599</v>
      </c>
      <c r="E13">
        <v>0.12166474741867379</v>
      </c>
      <c r="F13">
        <v>0.11807267514169489</v>
      </c>
      <c r="G13">
        <v>0.12060304967898069</v>
      </c>
      <c r="H13">
        <v>0.1204709329421972</v>
      </c>
      <c r="I13">
        <v>0.1126214349096059</v>
      </c>
      <c r="J13">
        <v>0.1120623446298214</v>
      </c>
      <c r="K13">
        <v>0.1091852895432468</v>
      </c>
      <c r="L13">
        <v>0.10440339634572809</v>
      </c>
      <c r="M13">
        <v>9.9775174033168615E-2</v>
      </c>
      <c r="N13">
        <v>9.8932248350893398E-2</v>
      </c>
      <c r="O13">
        <v>9.7298969158670867E-2</v>
      </c>
      <c r="P13">
        <v>9.7188554022300838E-2</v>
      </c>
      <c r="Q13">
        <v>9.5715165456428303E-2</v>
      </c>
      <c r="R13">
        <v>9.6357158171281709E-2</v>
      </c>
    </row>
    <row r="14" spans="1:18" x14ac:dyDescent="0.25">
      <c r="A14" t="s">
        <v>30</v>
      </c>
      <c r="B14">
        <v>9.6987064940827344E-2</v>
      </c>
      <c r="C14">
        <v>0.11298752717561721</v>
      </c>
      <c r="D14">
        <v>0.1144267078343895</v>
      </c>
      <c r="E14">
        <v>0.1158149683698908</v>
      </c>
      <c r="F14">
        <v>0.1194893574616282</v>
      </c>
      <c r="G14">
        <v>0.1207482062014273</v>
      </c>
      <c r="H14">
        <v>0.1236745406399149</v>
      </c>
      <c r="I14">
        <v>0.1211824859043137</v>
      </c>
      <c r="J14">
        <v>0.115651071806877</v>
      </c>
      <c r="K14">
        <v>0.1107187579479378</v>
      </c>
      <c r="L14">
        <v>0.1090014999385253</v>
      </c>
      <c r="M14">
        <v>0.1078035761921399</v>
      </c>
      <c r="N14">
        <v>0.1012796082184531</v>
      </c>
      <c r="O14">
        <v>9.4345743105839278E-2</v>
      </c>
      <c r="P14">
        <v>9.1589997006349996E-2</v>
      </c>
      <c r="Q14">
        <v>8.9676759181677432E-2</v>
      </c>
      <c r="R14">
        <v>8.8068545814845772E-2</v>
      </c>
    </row>
    <row r="15" spans="1:18" x14ac:dyDescent="0.25">
      <c r="A15" t="s">
        <v>31</v>
      </c>
      <c r="B15">
        <v>0.1030630285453431</v>
      </c>
      <c r="C15">
        <v>0.11298752717561721</v>
      </c>
      <c r="D15">
        <v>0.1142452868669334</v>
      </c>
      <c r="E15">
        <v>0.1155508234969304</v>
      </c>
      <c r="F15">
        <v>0.11891134785117111</v>
      </c>
      <c r="G15">
        <v>0.11968849616309291</v>
      </c>
      <c r="H15">
        <v>0.1222493882881116</v>
      </c>
      <c r="I15">
        <v>0.12006087624405939</v>
      </c>
      <c r="J15">
        <v>0.11436432906227149</v>
      </c>
      <c r="K15">
        <v>0.1105881207498572</v>
      </c>
      <c r="L15">
        <v>0.1088275624772633</v>
      </c>
      <c r="M15">
        <v>0.1080989505856077</v>
      </c>
      <c r="N15">
        <v>0.102529495640886</v>
      </c>
      <c r="O15">
        <v>9.5936941021150565E-2</v>
      </c>
      <c r="P15">
        <v>9.3373153131830255E-2</v>
      </c>
      <c r="Q15">
        <v>9.1772147613578062E-2</v>
      </c>
      <c r="R15">
        <v>9.0444588357373262E-2</v>
      </c>
    </row>
    <row r="16" spans="1:18" x14ac:dyDescent="0.25">
      <c r="A16" t="s">
        <v>32</v>
      </c>
      <c r="B16">
        <v>0.10256858283602741</v>
      </c>
      <c r="C16">
        <v>0.11298752717561721</v>
      </c>
      <c r="D16">
        <v>0.1146285380434138</v>
      </c>
      <c r="E16">
        <v>0.1160705047518468</v>
      </c>
      <c r="F16">
        <v>0.11949074223956289</v>
      </c>
      <c r="G16">
        <v>0.12037129298694051</v>
      </c>
      <c r="H16">
        <v>0.1231874685207746</v>
      </c>
      <c r="I16">
        <v>0.120834916541752</v>
      </c>
      <c r="J16">
        <v>0.1151493736674036</v>
      </c>
      <c r="K16">
        <v>0.11047961474903691</v>
      </c>
      <c r="L16">
        <v>0.1093115480413472</v>
      </c>
      <c r="M16">
        <v>0.1083910683874489</v>
      </c>
      <c r="N16">
        <v>0.1029550883441725</v>
      </c>
      <c r="O16">
        <v>9.6176197275307546E-2</v>
      </c>
      <c r="P16">
        <v>9.3301055971280814E-2</v>
      </c>
      <c r="Q16">
        <v>9.108487454358212E-2</v>
      </c>
      <c r="R16">
        <v>8.9599496599063799E-2</v>
      </c>
    </row>
    <row r="17" spans="1:18" x14ac:dyDescent="0.25">
      <c r="A17" t="s">
        <v>33</v>
      </c>
      <c r="B17">
        <v>0.1044141248895238</v>
      </c>
      <c r="C17">
        <v>0.11298752717561721</v>
      </c>
      <c r="D17">
        <v>0.11436758860403549</v>
      </c>
      <c r="E17">
        <v>0.1153782311601905</v>
      </c>
      <c r="F17">
        <v>0.1188549850810199</v>
      </c>
      <c r="G17">
        <v>0.1196956215938378</v>
      </c>
      <c r="H17">
        <v>0.1228721011455729</v>
      </c>
      <c r="I17">
        <v>0.12067822786357869</v>
      </c>
      <c r="J17">
        <v>0.1155374084033764</v>
      </c>
      <c r="K17">
        <v>0.1115075193515588</v>
      </c>
      <c r="L17">
        <v>0.10953042513970949</v>
      </c>
      <c r="M17">
        <v>0.1091455307285407</v>
      </c>
      <c r="N17">
        <v>0.10383884219683</v>
      </c>
      <c r="O17">
        <v>9.7721950773789007E-2</v>
      </c>
      <c r="P17">
        <v>9.5115325845606488E-2</v>
      </c>
      <c r="Q17">
        <v>9.3165731628396489E-2</v>
      </c>
      <c r="R17">
        <v>9.1069976488499779E-2</v>
      </c>
    </row>
    <row r="18" spans="1:18" x14ac:dyDescent="0.25">
      <c r="A18" t="s">
        <v>34</v>
      </c>
      <c r="B18">
        <v>9.3800781360275351E-2</v>
      </c>
      <c r="C18">
        <v>0.11298752717561721</v>
      </c>
      <c r="D18">
        <v>0.1138702089437949</v>
      </c>
      <c r="E18">
        <v>0.11763925155594369</v>
      </c>
      <c r="F18">
        <v>0.11471028799371839</v>
      </c>
      <c r="G18">
        <v>0.12012510016734559</v>
      </c>
      <c r="H18">
        <v>0.108598082510734</v>
      </c>
      <c r="I18">
        <v>0.1044842888734487</v>
      </c>
      <c r="J18">
        <v>9.9757442208756569E-2</v>
      </c>
      <c r="K18">
        <v>9.3761975028775424E-2</v>
      </c>
      <c r="L18">
        <v>8.9030145573452735E-2</v>
      </c>
      <c r="M18">
        <v>8.7904704598455868E-2</v>
      </c>
      <c r="N18">
        <v>8.6019993350362922E-2</v>
      </c>
      <c r="O18">
        <v>8.5669646611440886E-2</v>
      </c>
      <c r="P18">
        <v>8.7691339055780332E-2</v>
      </c>
      <c r="Q18">
        <v>8.9108681819719204E-2</v>
      </c>
      <c r="R18">
        <v>9.0667365636248567E-2</v>
      </c>
    </row>
    <row r="19" spans="1:18" x14ac:dyDescent="0.25">
      <c r="A19" t="s">
        <v>35</v>
      </c>
      <c r="B19">
        <v>9.3323429579700273E-2</v>
      </c>
      <c r="C19">
        <v>0.11298752717561721</v>
      </c>
      <c r="D19">
        <v>0.1144819166563105</v>
      </c>
      <c r="E19">
        <v>0.11953116201897721</v>
      </c>
      <c r="F19">
        <v>0.1173216725618297</v>
      </c>
      <c r="G19">
        <v>0.1191971206640552</v>
      </c>
      <c r="H19">
        <v>0.1052505316439422</v>
      </c>
      <c r="I19">
        <v>9.9881759776950768E-2</v>
      </c>
      <c r="J19">
        <v>9.6182023030538008E-2</v>
      </c>
      <c r="K19">
        <v>9.0520517150302182E-2</v>
      </c>
      <c r="L19">
        <v>8.6964040643799645E-2</v>
      </c>
      <c r="M19">
        <v>8.6038447424794842E-2</v>
      </c>
      <c r="N19">
        <v>8.4042286236798519E-2</v>
      </c>
      <c r="O19">
        <v>8.4259970058911116E-2</v>
      </c>
      <c r="P19">
        <v>8.5124987991877954E-2</v>
      </c>
      <c r="Q19">
        <v>8.4607798025736605E-2</v>
      </c>
      <c r="R19">
        <v>8.5224297077116568E-2</v>
      </c>
    </row>
    <row r="20" spans="1:18" x14ac:dyDescent="0.25">
      <c r="A20" t="s">
        <v>36</v>
      </c>
      <c r="B20">
        <v>9.3626207817703755E-2</v>
      </c>
      <c r="C20">
        <v>0.11298752717561721</v>
      </c>
      <c r="D20">
        <v>0.1140752258591267</v>
      </c>
      <c r="E20">
        <v>0.11994826136594371</v>
      </c>
      <c r="F20">
        <v>0.11782802566679861</v>
      </c>
      <c r="G20">
        <v>0.11295321590523121</v>
      </c>
      <c r="H20">
        <v>0.10604723911407909</v>
      </c>
      <c r="I20">
        <v>0.1038571668924268</v>
      </c>
      <c r="J20">
        <v>9.7741100025395627E-2</v>
      </c>
      <c r="K20">
        <v>9.2812668028109002E-2</v>
      </c>
      <c r="L20">
        <v>9.0320015244098217E-2</v>
      </c>
      <c r="M20">
        <v>8.6861345062426085E-2</v>
      </c>
      <c r="N20">
        <v>8.6638097199897068E-2</v>
      </c>
      <c r="O20">
        <v>8.6239295765171531E-2</v>
      </c>
      <c r="P20">
        <v>8.3552638629354498E-2</v>
      </c>
      <c r="Q20">
        <v>8.3385266925074392E-2</v>
      </c>
      <c r="R20">
        <v>8.3180640462912125E-2</v>
      </c>
    </row>
    <row r="21" spans="1:18" x14ac:dyDescent="0.25">
      <c r="A21" t="s">
        <v>37</v>
      </c>
      <c r="B21">
        <v>0.1073244677315648</v>
      </c>
      <c r="C21">
        <v>0.11298752717561721</v>
      </c>
      <c r="D21">
        <v>0.1132726668675908</v>
      </c>
      <c r="E21">
        <v>0.1222616949496951</v>
      </c>
      <c r="F21">
        <v>0.1193424310921215</v>
      </c>
      <c r="G21">
        <v>0.11255523351835971</v>
      </c>
      <c r="H21">
        <v>0.1085528220598722</v>
      </c>
      <c r="I21">
        <v>0.1067082348382434</v>
      </c>
      <c r="J21">
        <v>0.1036623220746072</v>
      </c>
      <c r="K21">
        <v>0.10041646268018201</v>
      </c>
      <c r="L21">
        <v>9.5967896384794277E-2</v>
      </c>
      <c r="M21">
        <v>9.3572588480293886E-2</v>
      </c>
      <c r="N21">
        <v>9.2664886527141332E-2</v>
      </c>
      <c r="O21">
        <v>9.3622480953009748E-2</v>
      </c>
      <c r="P21">
        <v>9.6167886280456652E-2</v>
      </c>
      <c r="Q21">
        <v>9.7637415047089338E-2</v>
      </c>
      <c r="R21">
        <v>9.686269992161671E-2</v>
      </c>
    </row>
    <row r="22" spans="1:18" x14ac:dyDescent="0.25">
      <c r="A22" t="s">
        <v>38</v>
      </c>
      <c r="B22">
        <v>0.1110671199427436</v>
      </c>
      <c r="C22">
        <v>0.11298752717561721</v>
      </c>
      <c r="D22">
        <v>0.1133080264510096</v>
      </c>
      <c r="E22">
        <v>0.1217944924482075</v>
      </c>
      <c r="F22">
        <v>0.1189069685396308</v>
      </c>
      <c r="G22">
        <v>0.1120039083024003</v>
      </c>
      <c r="H22">
        <v>0.1090111621986905</v>
      </c>
      <c r="I22">
        <v>0.10751493477482529</v>
      </c>
      <c r="J22">
        <v>0.1060682651940424</v>
      </c>
      <c r="K22">
        <v>0.10485642279323169</v>
      </c>
      <c r="L22">
        <v>0.1003584090932378</v>
      </c>
      <c r="M22">
        <v>9.7670445299383762E-2</v>
      </c>
      <c r="N22">
        <v>9.6154246124238965E-2</v>
      </c>
      <c r="O22">
        <v>9.5429719543215011E-2</v>
      </c>
      <c r="P22">
        <v>9.6589650571664881E-2</v>
      </c>
      <c r="Q22">
        <v>9.7030291485610015E-2</v>
      </c>
      <c r="R22">
        <v>9.7351786144229666E-2</v>
      </c>
    </row>
    <row r="23" spans="1:18" x14ac:dyDescent="0.25">
      <c r="A23" t="s">
        <v>39</v>
      </c>
      <c r="B23">
        <v>9.7211614046188943E-2</v>
      </c>
      <c r="C23">
        <v>0.11298752717561721</v>
      </c>
      <c r="D23">
        <v>0.1138221115894377</v>
      </c>
      <c r="E23">
        <v>0.1201859622228298</v>
      </c>
      <c r="F23">
        <v>0.1139078990618235</v>
      </c>
      <c r="G23">
        <v>0.1077169529721041</v>
      </c>
      <c r="H23">
        <v>9.9595279311786314E-2</v>
      </c>
      <c r="I23">
        <v>9.4002170185956482E-2</v>
      </c>
      <c r="J23">
        <v>9.1923021968757512E-2</v>
      </c>
      <c r="K23">
        <v>9.0997556123549442E-2</v>
      </c>
      <c r="L23">
        <v>8.9362936612053315E-2</v>
      </c>
      <c r="M23">
        <v>8.892964299746331E-2</v>
      </c>
      <c r="N23">
        <v>8.8921455840010835E-2</v>
      </c>
      <c r="O23">
        <v>8.9721296868493797E-2</v>
      </c>
      <c r="P23">
        <v>9.0303617393644606E-2</v>
      </c>
      <c r="Q23">
        <v>9.013297193655756E-2</v>
      </c>
      <c r="R23">
        <v>9.1667695517245421E-2</v>
      </c>
    </row>
    <row r="24" spans="1:18" x14ac:dyDescent="0.25">
      <c r="A24" t="s">
        <v>40</v>
      </c>
      <c r="B24">
        <v>0.1119664178590343</v>
      </c>
      <c r="C24">
        <v>0.11298752717561721</v>
      </c>
      <c r="D24">
        <v>0.1158906923053451</v>
      </c>
      <c r="E24">
        <v>0.1191369586194152</v>
      </c>
      <c r="F24">
        <v>0.122232122272036</v>
      </c>
      <c r="G24">
        <v>0.11999862843207119</v>
      </c>
      <c r="H24">
        <v>0.1190436530041203</v>
      </c>
      <c r="I24">
        <v>0.1161321866190962</v>
      </c>
      <c r="J24">
        <v>0.1183916088294952</v>
      </c>
      <c r="K24">
        <v>0.11562181786430351</v>
      </c>
      <c r="L24">
        <v>0.106562061394637</v>
      </c>
      <c r="M24">
        <v>0.1007084790493246</v>
      </c>
      <c r="N24">
        <v>9.8878217647735009E-2</v>
      </c>
      <c r="O24">
        <v>0.10018368569140609</v>
      </c>
      <c r="P24">
        <v>0.10407607897484041</v>
      </c>
      <c r="Q24">
        <v>0.1076741266939294</v>
      </c>
      <c r="R24">
        <v>0.11243122878855</v>
      </c>
    </row>
    <row r="25" spans="1:18" x14ac:dyDescent="0.25">
      <c r="A25" t="s">
        <v>41</v>
      </c>
      <c r="B25">
        <v>0.1132015679960662</v>
      </c>
      <c r="C25">
        <v>0.11298752717561721</v>
      </c>
      <c r="D25">
        <v>0.1157551716374307</v>
      </c>
      <c r="E25">
        <v>0.11885820162959811</v>
      </c>
      <c r="F25">
        <v>0.1219971011164744</v>
      </c>
      <c r="G25">
        <v>0.1194605859876218</v>
      </c>
      <c r="H25">
        <v>0.1183169958352572</v>
      </c>
      <c r="I25">
        <v>0.1173948609064845</v>
      </c>
      <c r="J25">
        <v>0.1226787684368148</v>
      </c>
      <c r="K25">
        <v>0.11971061833233849</v>
      </c>
      <c r="L25">
        <v>0.11496528251527489</v>
      </c>
      <c r="M25">
        <v>0.1030211150046501</v>
      </c>
      <c r="N25">
        <v>0.1010643309472274</v>
      </c>
      <c r="O25">
        <v>0.10013480516784699</v>
      </c>
      <c r="P25">
        <v>0.1026576258311048</v>
      </c>
      <c r="Q25">
        <v>0.1057936171719925</v>
      </c>
      <c r="R25">
        <v>0.1098643988277756</v>
      </c>
    </row>
    <row r="26" spans="1:18" x14ac:dyDescent="0.25">
      <c r="A26" t="s">
        <v>42</v>
      </c>
      <c r="B26">
        <v>0.1154603476689546</v>
      </c>
      <c r="C26">
        <v>0.11298752717561721</v>
      </c>
      <c r="D26">
        <v>0.1156677329653147</v>
      </c>
      <c r="E26">
        <v>0.1189848434177421</v>
      </c>
      <c r="F26">
        <v>0.1196998444109386</v>
      </c>
      <c r="G26">
        <v>0.11658692997545129</v>
      </c>
      <c r="H26">
        <v>0.1186296190077443</v>
      </c>
      <c r="I26">
        <v>0.1168627267040997</v>
      </c>
      <c r="J26">
        <v>0.1103764079203048</v>
      </c>
      <c r="K26">
        <v>0.11458052235400031</v>
      </c>
      <c r="L26">
        <v>0.106415159200897</v>
      </c>
      <c r="M26">
        <v>0.101082483625391</v>
      </c>
      <c r="N26">
        <v>0.1002243229315154</v>
      </c>
      <c r="O26">
        <v>0.1016414216462492</v>
      </c>
      <c r="P26">
        <v>0.10360679836216249</v>
      </c>
      <c r="Q26">
        <v>0.10717990374075501</v>
      </c>
      <c r="R26">
        <v>0.1121442343515473</v>
      </c>
    </row>
    <row r="27" spans="1:18" x14ac:dyDescent="0.25">
      <c r="A27" t="s">
        <v>43</v>
      </c>
      <c r="B27">
        <v>0.10307949997458581</v>
      </c>
      <c r="C27">
        <v>0.11298752717561721</v>
      </c>
      <c r="D27">
        <v>0.11576278608811461</v>
      </c>
      <c r="E27">
        <v>0.1190606187183583</v>
      </c>
      <c r="F27">
        <v>0.1197440910153612</v>
      </c>
      <c r="G27">
        <v>0.11628815047951439</v>
      </c>
      <c r="H27">
        <v>0.1183924904087808</v>
      </c>
      <c r="I27">
        <v>0.11693460594792909</v>
      </c>
      <c r="J27">
        <v>0.1116254849675845</v>
      </c>
      <c r="K27">
        <v>0.1146294086685858</v>
      </c>
      <c r="L27">
        <v>0.1076377398265263</v>
      </c>
      <c r="M27">
        <v>9.951666724633465E-2</v>
      </c>
      <c r="N27">
        <v>9.6311936418000454E-2</v>
      </c>
      <c r="O27">
        <v>9.4161153367425976E-2</v>
      </c>
      <c r="P27">
        <v>9.2920641344178018E-2</v>
      </c>
      <c r="Q27">
        <v>9.4707036710045073E-2</v>
      </c>
      <c r="R27">
        <v>9.5152383755237116E-2</v>
      </c>
    </row>
    <row r="28" spans="1:18" x14ac:dyDescent="0.25">
      <c r="A28" t="s">
        <v>44</v>
      </c>
      <c r="B28">
        <v>0.1078639793413442</v>
      </c>
      <c r="C28">
        <v>0.11298752717561721</v>
      </c>
      <c r="D28">
        <v>0.1155228501683777</v>
      </c>
      <c r="E28">
        <v>0.1183950445613753</v>
      </c>
      <c r="F28">
        <v>0.1210570713249419</v>
      </c>
      <c r="G28">
        <v>0.1188467090685207</v>
      </c>
      <c r="H28">
        <v>0.1178498749131232</v>
      </c>
      <c r="I28">
        <v>0.1168791034352642</v>
      </c>
      <c r="J28">
        <v>0.1202923376175023</v>
      </c>
      <c r="K28">
        <v>0.119034159934109</v>
      </c>
      <c r="L28">
        <v>0.1156517083309323</v>
      </c>
      <c r="M28">
        <v>0.1027260768629837</v>
      </c>
      <c r="N28">
        <v>9.9921335803130062E-2</v>
      </c>
      <c r="O28">
        <v>9.8039729322197885E-2</v>
      </c>
      <c r="P28">
        <v>9.7407405016103468E-2</v>
      </c>
      <c r="Q28">
        <v>9.7168897117856576E-2</v>
      </c>
      <c r="R28">
        <v>9.7713847245056162E-2</v>
      </c>
    </row>
    <row r="29" spans="1:18" x14ac:dyDescent="0.25">
      <c r="A29" t="s">
        <v>45</v>
      </c>
      <c r="B29">
        <v>0.10534320203489719</v>
      </c>
      <c r="C29">
        <v>0.11298752717561721</v>
      </c>
      <c r="D29">
        <v>0.1157097380288922</v>
      </c>
      <c r="E29">
        <v>0.1187669375724224</v>
      </c>
      <c r="F29">
        <v>0.12171800351177239</v>
      </c>
      <c r="G29">
        <v>0.11949043966270929</v>
      </c>
      <c r="H29">
        <v>0.1182648287083061</v>
      </c>
      <c r="I29">
        <v>0.11711446778000451</v>
      </c>
      <c r="J29">
        <v>0.1205572349283193</v>
      </c>
      <c r="K29">
        <v>0.1191595220559326</v>
      </c>
      <c r="L29">
        <v>0.1157786745576536</v>
      </c>
      <c r="M29">
        <v>0.1036379003967851</v>
      </c>
      <c r="N29">
        <v>0.10038566676255239</v>
      </c>
      <c r="O29">
        <v>9.7735853860065072E-2</v>
      </c>
      <c r="P29">
        <v>9.6827578642122103E-2</v>
      </c>
      <c r="Q29">
        <v>9.6201097689487161E-2</v>
      </c>
      <c r="R29">
        <v>9.5430200233689644E-2</v>
      </c>
    </row>
    <row r="30" spans="1:18" x14ac:dyDescent="0.25">
      <c r="A30" t="s">
        <v>46</v>
      </c>
      <c r="B30">
        <v>0.10643979546896</v>
      </c>
      <c r="C30">
        <v>0.11298752717561721</v>
      </c>
      <c r="D30">
        <v>0.115854151599335</v>
      </c>
      <c r="E30">
        <v>0.11884772560428181</v>
      </c>
      <c r="F30">
        <v>0.1213164406780203</v>
      </c>
      <c r="G30">
        <v>0.1191496283553603</v>
      </c>
      <c r="H30">
        <v>0.1180058818756488</v>
      </c>
      <c r="I30">
        <v>0.11700812192610489</v>
      </c>
      <c r="J30">
        <v>0.1201859293985373</v>
      </c>
      <c r="K30">
        <v>0.1184563471984328</v>
      </c>
      <c r="L30">
        <v>0.115766004903884</v>
      </c>
      <c r="M30">
        <v>0.10370705975805281</v>
      </c>
      <c r="N30">
        <v>0.1003093863643391</v>
      </c>
      <c r="O30">
        <v>9.7925026897963466E-2</v>
      </c>
      <c r="P30">
        <v>9.6600059124120743E-2</v>
      </c>
      <c r="Q30">
        <v>9.5447170126730846E-2</v>
      </c>
      <c r="R30">
        <v>9.4728661827965646E-2</v>
      </c>
    </row>
    <row r="31" spans="1:18" x14ac:dyDescent="0.25">
      <c r="A31" t="s">
        <v>47</v>
      </c>
      <c r="B31">
        <v>0.1065521433445837</v>
      </c>
      <c r="C31">
        <v>0.11298752717561721</v>
      </c>
      <c r="D31">
        <v>0.1154380817369471</v>
      </c>
      <c r="E31">
        <v>0.11809624199990559</v>
      </c>
      <c r="F31">
        <v>0.120975247813305</v>
      </c>
      <c r="G31">
        <v>0.1186880784707306</v>
      </c>
      <c r="H31">
        <v>0.11772115048526779</v>
      </c>
      <c r="I31">
        <v>0.1167327172479098</v>
      </c>
      <c r="J31">
        <v>0.1201572646475212</v>
      </c>
      <c r="K31">
        <v>0.1195537283258389</v>
      </c>
      <c r="L31">
        <v>0.11682881477700729</v>
      </c>
      <c r="M31">
        <v>0.1052552764300858</v>
      </c>
      <c r="N31">
        <v>0.10182069911995641</v>
      </c>
      <c r="O31">
        <v>9.9842561744339142E-2</v>
      </c>
      <c r="P31">
        <v>9.7622705666795609E-2</v>
      </c>
      <c r="Q31">
        <v>9.6753834866186494E-2</v>
      </c>
      <c r="R31">
        <v>9.5391427478880894E-2</v>
      </c>
    </row>
    <row r="32" spans="1:18" x14ac:dyDescent="0.25">
      <c r="A32" t="s">
        <v>48</v>
      </c>
      <c r="B32">
        <v>0.10708659106605289</v>
      </c>
      <c r="C32">
        <v>0.11298752717561721</v>
      </c>
      <c r="D32">
        <v>0.1155044702074092</v>
      </c>
      <c r="E32">
        <v>0.11855056606642771</v>
      </c>
      <c r="F32">
        <v>0.1214646439352414</v>
      </c>
      <c r="G32">
        <v>0.1191628102905553</v>
      </c>
      <c r="H32">
        <v>0.1178561587547144</v>
      </c>
      <c r="I32">
        <v>0.11657857387928081</v>
      </c>
      <c r="J32">
        <v>0.1199109786876509</v>
      </c>
      <c r="K32">
        <v>0.1181635158547636</v>
      </c>
      <c r="L32">
        <v>0.11473709010956221</v>
      </c>
      <c r="M32">
        <v>0.1018203263534921</v>
      </c>
      <c r="N32">
        <v>9.9270812888538992E-2</v>
      </c>
      <c r="O32">
        <v>9.7714437300776905E-2</v>
      </c>
      <c r="P32">
        <v>9.7683444181191126E-2</v>
      </c>
      <c r="Q32">
        <v>9.8520782719623043E-2</v>
      </c>
      <c r="R32">
        <v>9.933266557815365E-2</v>
      </c>
    </row>
    <row r="33" spans="1:18" x14ac:dyDescent="0.25">
      <c r="A33" t="s">
        <v>49</v>
      </c>
      <c r="B33">
        <v>0.1083586230560649</v>
      </c>
      <c r="C33">
        <v>0.11298752717561721</v>
      </c>
      <c r="D33">
        <v>0.11582756907989809</v>
      </c>
      <c r="E33">
        <v>0.11895491781416739</v>
      </c>
      <c r="F33">
        <v>0.12176461593983</v>
      </c>
      <c r="G33">
        <v>0.1195796134369848</v>
      </c>
      <c r="H33">
        <v>0.1182098323910471</v>
      </c>
      <c r="I33">
        <v>0.117351875741443</v>
      </c>
      <c r="J33">
        <v>0.1207189354103374</v>
      </c>
      <c r="K33">
        <v>0.1190493209084048</v>
      </c>
      <c r="L33">
        <v>0.1157922069122425</v>
      </c>
      <c r="M33">
        <v>0.1037735223336362</v>
      </c>
      <c r="N33">
        <v>0.1007127778117715</v>
      </c>
      <c r="O33">
        <v>9.8917841683235766E-2</v>
      </c>
      <c r="P33">
        <v>9.8373360568640295E-2</v>
      </c>
      <c r="Q33">
        <v>9.8845269949422943E-2</v>
      </c>
      <c r="R33">
        <v>9.9581094859724675E-2</v>
      </c>
    </row>
    <row r="34" spans="1:18" x14ac:dyDescent="0.25">
      <c r="A34" t="s">
        <v>50</v>
      </c>
      <c r="B34">
        <v>0.1090088169362744</v>
      </c>
      <c r="C34">
        <v>0.11298752717561721</v>
      </c>
      <c r="D34">
        <v>0.1157282156173385</v>
      </c>
      <c r="E34">
        <v>0.1189607131436744</v>
      </c>
      <c r="F34">
        <v>0.12183203572925</v>
      </c>
      <c r="G34">
        <v>0.119362284876405</v>
      </c>
      <c r="H34">
        <v>0.1183301489578398</v>
      </c>
      <c r="I34">
        <v>0.1172633682760767</v>
      </c>
      <c r="J34">
        <v>0.12093972119630381</v>
      </c>
      <c r="K34">
        <v>0.1188949329156261</v>
      </c>
      <c r="L34">
        <v>0.1157636830522045</v>
      </c>
      <c r="M34">
        <v>0.1048473515685075</v>
      </c>
      <c r="N34">
        <v>0.1013942663053736</v>
      </c>
      <c r="O34">
        <v>9.9500065018896341E-2</v>
      </c>
      <c r="P34">
        <v>9.826225713088671E-2</v>
      </c>
      <c r="Q34">
        <v>9.8232152135205586E-2</v>
      </c>
      <c r="R34">
        <v>9.8833832637502242E-2</v>
      </c>
    </row>
    <row r="35" spans="1:18" x14ac:dyDescent="0.25">
      <c r="A35" t="s">
        <v>51</v>
      </c>
      <c r="B35">
        <v>0.1090626460652008</v>
      </c>
      <c r="C35">
        <v>0.11298752717561721</v>
      </c>
      <c r="D35">
        <v>0.1157259154416011</v>
      </c>
      <c r="E35">
        <v>0.118472736126836</v>
      </c>
      <c r="F35">
        <v>0.1212438167311455</v>
      </c>
      <c r="G35">
        <v>0.1190515904432215</v>
      </c>
      <c r="H35">
        <v>0.11794013756654979</v>
      </c>
      <c r="I35">
        <v>0.11699103839193049</v>
      </c>
      <c r="J35">
        <v>0.1208145464760409</v>
      </c>
      <c r="K35">
        <v>0.1194759332495901</v>
      </c>
      <c r="L35">
        <v>0.11623599289686121</v>
      </c>
      <c r="M35">
        <v>0.10392513352168679</v>
      </c>
      <c r="N35">
        <v>0.10119864185797919</v>
      </c>
      <c r="O35">
        <v>9.9000173073253137E-2</v>
      </c>
      <c r="P35">
        <v>9.8238568114030547E-2</v>
      </c>
      <c r="Q35">
        <v>9.8310750298431115E-2</v>
      </c>
      <c r="R35">
        <v>9.8240792537470423E-2</v>
      </c>
    </row>
    <row r="36" spans="1:18" x14ac:dyDescent="0.25">
      <c r="A36" t="s">
        <v>52</v>
      </c>
      <c r="B36">
        <v>0.10793810865099571</v>
      </c>
      <c r="C36">
        <v>0.11298752717561721</v>
      </c>
      <c r="D36">
        <v>0.1157571304705831</v>
      </c>
      <c r="E36">
        <v>0.1188483935450978</v>
      </c>
      <c r="F36">
        <v>0.1213403752090928</v>
      </c>
      <c r="G36">
        <v>0.1192013755659535</v>
      </c>
      <c r="H36">
        <v>0.1181139580923856</v>
      </c>
      <c r="I36">
        <v>0.11713976698656189</v>
      </c>
      <c r="J36">
        <v>0.12031547478198169</v>
      </c>
      <c r="K36">
        <v>0.1188771078293387</v>
      </c>
      <c r="L36">
        <v>0.1162311044328552</v>
      </c>
      <c r="M36">
        <v>0.10593249017669119</v>
      </c>
      <c r="N36">
        <v>0.1013882469126695</v>
      </c>
      <c r="O36">
        <v>9.9854867383549234E-2</v>
      </c>
      <c r="P36">
        <v>9.7495703948726142E-2</v>
      </c>
      <c r="Q36">
        <v>9.6716073862838273E-2</v>
      </c>
      <c r="R36">
        <v>9.4850231362297366E-2</v>
      </c>
    </row>
    <row r="37" spans="1:18" x14ac:dyDescent="0.25">
      <c r="A37" t="s">
        <v>53</v>
      </c>
      <c r="B37">
        <v>0.1195484345397769</v>
      </c>
      <c r="C37">
        <v>0.11298752717561721</v>
      </c>
      <c r="D37">
        <v>0.1183327416305613</v>
      </c>
      <c r="E37">
        <v>0.12231128641207389</v>
      </c>
      <c r="F37">
        <v>0.11844752113463509</v>
      </c>
      <c r="G37">
        <v>0.11368367978258451</v>
      </c>
      <c r="H37">
        <v>0.1173173298063505</v>
      </c>
      <c r="I37">
        <v>0.11425719055873459</v>
      </c>
      <c r="J37">
        <v>0.1091921020926483</v>
      </c>
      <c r="K37">
        <v>0.10708346356282181</v>
      </c>
      <c r="L37">
        <v>0.1074079522815387</v>
      </c>
      <c r="M37">
        <v>0.1070329549323816</v>
      </c>
      <c r="N37">
        <v>0.10762761625834839</v>
      </c>
      <c r="O37">
        <v>0.1100654273916586</v>
      </c>
      <c r="P37">
        <v>0.10874781557496151</v>
      </c>
      <c r="Q37">
        <v>0.1087051639697353</v>
      </c>
      <c r="R37">
        <v>0.10865203530403809</v>
      </c>
    </row>
    <row r="38" spans="1:18" x14ac:dyDescent="0.25">
      <c r="A38" t="s">
        <v>54</v>
      </c>
      <c r="B38">
        <v>0.1035783457621379</v>
      </c>
      <c r="C38">
        <v>0.11298752717561721</v>
      </c>
      <c r="D38">
        <v>0.11688858906156829</v>
      </c>
      <c r="E38">
        <v>0.1212365018643663</v>
      </c>
      <c r="F38">
        <v>0.1196734325606402</v>
      </c>
      <c r="G38">
        <v>0.1116037225209847</v>
      </c>
      <c r="H38">
        <v>0.1102012842979256</v>
      </c>
      <c r="I38">
        <v>0.1029804868616797</v>
      </c>
      <c r="J38">
        <v>9.5246756419065229E-2</v>
      </c>
      <c r="K38">
        <v>9.5350082095608815E-2</v>
      </c>
      <c r="L38">
        <v>9.7802565193118834E-2</v>
      </c>
      <c r="M38">
        <v>0.10021220605491291</v>
      </c>
      <c r="N38">
        <v>0.1005706711082644</v>
      </c>
      <c r="O38">
        <v>0.10122555770121031</v>
      </c>
      <c r="P38">
        <v>0.1010685294520564</v>
      </c>
      <c r="Q38">
        <v>0.1001505330342036</v>
      </c>
      <c r="R38">
        <v>9.9629838538216484E-2</v>
      </c>
    </row>
    <row r="39" spans="1:18" x14ac:dyDescent="0.25">
      <c r="A39" t="s">
        <v>55</v>
      </c>
      <c r="B39">
        <v>0.1060328019866742</v>
      </c>
      <c r="C39">
        <v>0.11298752717561721</v>
      </c>
      <c r="D39">
        <v>0.1166170249972721</v>
      </c>
      <c r="E39">
        <v>0.1204974777614666</v>
      </c>
      <c r="F39">
        <v>0.1184093007578297</v>
      </c>
      <c r="G39">
        <v>0.11146149454794781</v>
      </c>
      <c r="H39">
        <v>0.1112993390828092</v>
      </c>
      <c r="I39">
        <v>0.104960074241915</v>
      </c>
      <c r="J39">
        <v>9.724389388364911E-2</v>
      </c>
      <c r="K39">
        <v>9.7770681422474165E-2</v>
      </c>
      <c r="L39">
        <v>9.7210024481273721E-2</v>
      </c>
      <c r="M39">
        <v>9.7671456952657804E-2</v>
      </c>
      <c r="N39">
        <v>9.8849471908683928E-2</v>
      </c>
      <c r="O39">
        <v>9.749637843697577E-2</v>
      </c>
      <c r="P39">
        <v>9.8529003075246813E-2</v>
      </c>
      <c r="Q39">
        <v>9.9335753873602786E-2</v>
      </c>
      <c r="R39">
        <v>9.8969866848868618E-2</v>
      </c>
    </row>
    <row r="40" spans="1:18" x14ac:dyDescent="0.25">
      <c r="A40" t="s">
        <v>56</v>
      </c>
      <c r="B40">
        <v>0.1172110678075253</v>
      </c>
      <c r="C40">
        <v>0.11298752717561721</v>
      </c>
      <c r="D40">
        <v>0.1177261778601524</v>
      </c>
      <c r="E40">
        <v>0.11618647417079229</v>
      </c>
      <c r="F40">
        <v>0.1119643250494341</v>
      </c>
      <c r="G40">
        <v>0.11332894024667919</v>
      </c>
      <c r="H40">
        <v>0.1064125971596927</v>
      </c>
      <c r="I40">
        <v>0.1027654642063377</v>
      </c>
      <c r="J40">
        <v>0.1027551580605041</v>
      </c>
      <c r="K40">
        <v>0.10512171760652519</v>
      </c>
      <c r="L40">
        <v>0.1049896556358484</v>
      </c>
      <c r="M40">
        <v>0.1028086590309651</v>
      </c>
      <c r="N40">
        <v>0.10325615101311519</v>
      </c>
      <c r="O40">
        <v>0.1021352542058514</v>
      </c>
      <c r="P40">
        <v>0.1031501199929739</v>
      </c>
      <c r="Q40">
        <v>0.1049280512462112</v>
      </c>
      <c r="R40">
        <v>0.1086699031616726</v>
      </c>
    </row>
    <row r="41" spans="1:18" x14ac:dyDescent="0.25">
      <c r="A41" t="s">
        <v>57</v>
      </c>
      <c r="B41">
        <v>0.1183939615298254</v>
      </c>
      <c r="C41">
        <v>0.11298752717561721</v>
      </c>
      <c r="D41">
        <v>0.11826959533494349</v>
      </c>
      <c r="E41">
        <v>0.12592848529298861</v>
      </c>
      <c r="F41">
        <v>0.12122807271517309</v>
      </c>
      <c r="G41">
        <v>0.12108194687038749</v>
      </c>
      <c r="H41">
        <v>0.11676840830926941</v>
      </c>
      <c r="I41">
        <v>0.1158562369296436</v>
      </c>
      <c r="J41">
        <v>0.1142933392317569</v>
      </c>
      <c r="K41">
        <v>0.1116813423787326</v>
      </c>
      <c r="L41">
        <v>0.11378444885544479</v>
      </c>
      <c r="M41">
        <v>0.1153964917224045</v>
      </c>
      <c r="N41">
        <v>0.1154791235609606</v>
      </c>
      <c r="O41">
        <v>0.11661595021680191</v>
      </c>
      <c r="P41">
        <v>0.1193855289177622</v>
      </c>
      <c r="Q41">
        <v>0.11973510360733471</v>
      </c>
      <c r="R41">
        <v>0.1204554720906916</v>
      </c>
    </row>
    <row r="42" spans="1:18" x14ac:dyDescent="0.25">
      <c r="A42" t="s">
        <v>58</v>
      </c>
      <c r="B42">
        <v>0.1068112328529485</v>
      </c>
      <c r="C42">
        <v>0.11298752717561721</v>
      </c>
      <c r="D42">
        <v>0.1132781852425202</v>
      </c>
      <c r="E42">
        <v>0.1285213936045628</v>
      </c>
      <c r="F42">
        <v>0.12237326208505921</v>
      </c>
      <c r="G42">
        <v>0.1092213511077231</v>
      </c>
      <c r="H42">
        <v>0.10479109859705329</v>
      </c>
      <c r="I42">
        <v>0.1017724392643653</v>
      </c>
      <c r="J42">
        <v>9.6395489824880456E-2</v>
      </c>
      <c r="K42">
        <v>9.5664090345589009E-2</v>
      </c>
      <c r="L42">
        <v>9.7094222743773315E-2</v>
      </c>
      <c r="M42">
        <v>9.5643015561415287E-2</v>
      </c>
      <c r="N42">
        <v>9.5826955399479483E-2</v>
      </c>
      <c r="O42">
        <v>9.6937016280570082E-2</v>
      </c>
      <c r="P42">
        <v>9.7424602079681039E-2</v>
      </c>
      <c r="Q42">
        <v>9.7089746805650148E-2</v>
      </c>
      <c r="R42">
        <v>9.8186756622749977E-2</v>
      </c>
    </row>
    <row r="43" spans="1:18" x14ac:dyDescent="0.25">
      <c r="A43" t="s">
        <v>59</v>
      </c>
      <c r="B43">
        <v>0.1060287226691259</v>
      </c>
      <c r="C43">
        <v>0.11298752717561721</v>
      </c>
      <c r="D43">
        <v>0.1157773059681165</v>
      </c>
      <c r="E43">
        <v>0.11815387164177669</v>
      </c>
      <c r="F43">
        <v>0.11247605171897131</v>
      </c>
      <c r="G43">
        <v>0.11037131284996129</v>
      </c>
      <c r="H43">
        <v>0.101422318512275</v>
      </c>
      <c r="I43">
        <v>9.8085250132904436E-2</v>
      </c>
      <c r="J43">
        <v>9.6104555756950899E-2</v>
      </c>
      <c r="K43">
        <v>9.6605100761408699E-2</v>
      </c>
      <c r="L43">
        <v>9.8789957503462117E-2</v>
      </c>
      <c r="M43">
        <v>9.6139848239840259E-2</v>
      </c>
      <c r="N43">
        <v>9.5937564339746234E-2</v>
      </c>
      <c r="O43">
        <v>9.5831238215935602E-2</v>
      </c>
      <c r="P43">
        <v>9.6810884172035802E-2</v>
      </c>
      <c r="Q43">
        <v>9.8042413219205996E-2</v>
      </c>
      <c r="R43">
        <v>9.9160467291833074E-2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2026-03-26T07:47:51Z</dcterms:created>
  <dcterms:modified xsi:type="dcterms:W3CDTF">2026-03-27T08:44:19Z</dcterms:modified>
</cp:coreProperties>
</file>