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<sst xmlns="http://schemas.openxmlformats.org/spreadsheetml/2006/main" count="60" uniqueCount="60">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</sst>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L15" sqref="L15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0.10042155466782229</v>
      </c>
      <c r="C2">
        <v>0.11298752717561721</v>
      </c>
      <c r="D2">
        <v>0.11484108298228091</v>
      </c>
      <c r="E2">
        <v>0.11724876855100951</v>
      </c>
      <c r="F2">
        <v>0.1168044690109581</v>
      </c>
      <c r="G2">
        <v>0.11573611568839939</v>
      </c>
      <c r="H2">
        <v>0.11698765909947451</v>
      </c>
      <c r="I2">
        <v>0.1168909907370468</v>
      </c>
      <c r="J2">
        <v>0.1136493638034104</v>
      </c>
      <c r="K2">
        <v>0.11052387995498859</v>
      </c>
      <c r="L2">
        <v>0.1120788649414871</v>
      </c>
      <c r="M2">
        <v>0.1095974115368132</v>
      </c>
      <c r="N2">
        <v>0.1048061649332418</v>
      </c>
      <c r="O2">
        <v>0.10330370330220991</v>
      </c>
      <c r="P2">
        <v>9.6770166528576923E-2</v>
      </c>
      <c r="Q2">
        <v>9.0623601421005021E-2</v>
      </c>
      <c r="R2">
        <v>8.7997932286218411E-2</v>
      </c>
    </row>
    <row r="3" spans="1:18" x14ac:dyDescent="0.25">
      <c r="A3" t="s">
        <v>19</v>
      </c>
      <c r="B3">
        <v>0.1049236330943176</v>
      </c>
      <c r="C3">
        <v>0.11298752717561721</v>
      </c>
      <c r="D3">
        <v>0.1133398249411089</v>
      </c>
      <c r="E3">
        <v>0.12300763422809601</v>
      </c>
      <c r="F3">
        <v>0.1196634870401594</v>
      </c>
      <c r="G3">
        <v>0.11140821303327859</v>
      </c>
      <c r="H3">
        <v>0.106224048194899</v>
      </c>
      <c r="I3">
        <v>0.10332345569424969</v>
      </c>
      <c r="J3">
        <v>9.9820884347234351E-2</v>
      </c>
      <c r="K3">
        <v>9.7957666655196243E-2</v>
      </c>
      <c r="L3">
        <v>9.4872972318038928E-2</v>
      </c>
      <c r="M3">
        <v>9.2931433396290702E-2</v>
      </c>
      <c r="N3">
        <v>9.3460692518769845E-2</v>
      </c>
      <c r="O3">
        <v>9.3904018255557359E-2</v>
      </c>
      <c r="P3">
        <v>9.5337465209923214E-2</v>
      </c>
      <c r="Q3">
        <v>9.6337981897531136E-2</v>
      </c>
      <c r="R3">
        <v>9.4931751009276588E-2</v>
      </c>
    </row>
    <row r="4" spans="1:18" x14ac:dyDescent="0.25">
      <c r="A4" t="s">
        <v>20</v>
      </c>
      <c r="B4">
        <v>0.1086824012916955</v>
      </c>
      <c r="C4">
        <v>0.11298752717561721</v>
      </c>
      <c r="D4">
        <v>0.1144500091021714</v>
      </c>
      <c r="E4">
        <v>0.1156640107733545</v>
      </c>
      <c r="F4">
        <v>0.1195751674801086</v>
      </c>
      <c r="G4">
        <v>0.120012703058266</v>
      </c>
      <c r="H4">
        <v>0.1230883008176038</v>
      </c>
      <c r="I4">
        <v>0.1163785161806828</v>
      </c>
      <c r="J4">
        <v>0.11188613585363449</v>
      </c>
      <c r="K4">
        <v>0.109321581508787</v>
      </c>
      <c r="L4">
        <v>0.1087070065833733</v>
      </c>
      <c r="M4">
        <v>0.10466438214059059</v>
      </c>
      <c r="N4">
        <v>0.1000562579620811</v>
      </c>
      <c r="O4">
        <v>9.6309745465086041E-2</v>
      </c>
      <c r="P4">
        <v>9.3958124516427904E-2</v>
      </c>
      <c r="Q4">
        <v>9.3897585513068871E-2</v>
      </c>
      <c r="R4">
        <v>9.4981676984736044E-2</v>
      </c>
    </row>
    <row r="5" spans="1:18" x14ac:dyDescent="0.25">
      <c r="A5" t="s">
        <v>21</v>
      </c>
      <c r="B5">
        <v>9.7454870012573844E-2</v>
      </c>
      <c r="C5">
        <v>0.11298752717561721</v>
      </c>
      <c r="D5">
        <v>0.1139449002160591</v>
      </c>
      <c r="E5">
        <v>0.117575797133684</v>
      </c>
      <c r="F5">
        <v>0.1148997548091346</v>
      </c>
      <c r="G5">
        <v>0.1198370462403502</v>
      </c>
      <c r="H5">
        <v>0.1092826573667199</v>
      </c>
      <c r="I5">
        <v>0.1040377515939412</v>
      </c>
      <c r="J5">
        <v>0.10125688974330101</v>
      </c>
      <c r="K5">
        <v>9.6705727373325903E-2</v>
      </c>
      <c r="L5">
        <v>9.1890001675358254E-2</v>
      </c>
      <c r="M5">
        <v>8.9917617731852487E-2</v>
      </c>
      <c r="N5">
        <v>8.771408672123375E-2</v>
      </c>
      <c r="O5">
        <v>8.7580398047972116E-2</v>
      </c>
      <c r="P5">
        <v>8.9431784850402707E-2</v>
      </c>
      <c r="Q5">
        <v>9.0575984371270415E-2</v>
      </c>
      <c r="R5">
        <v>9.2280463374823235E-2</v>
      </c>
    </row>
    <row r="6" spans="1:18" x14ac:dyDescent="0.25">
      <c r="A6" t="s">
        <v>22</v>
      </c>
      <c r="B6">
        <v>9.4657166256619962E-2</v>
      </c>
      <c r="C6">
        <v>0.11298752717561721</v>
      </c>
      <c r="D6">
        <v>0.11405518313136991</v>
      </c>
      <c r="E6">
        <v>0.1188971406618423</v>
      </c>
      <c r="F6">
        <v>0.116364387223456</v>
      </c>
      <c r="G6">
        <v>0.1180791143418659</v>
      </c>
      <c r="H6">
        <v>0.1057425307156427</v>
      </c>
      <c r="I6">
        <v>9.9460182058731542E-2</v>
      </c>
      <c r="J6">
        <v>9.6085245585163084E-2</v>
      </c>
      <c r="K6">
        <v>9.0578905325327808E-2</v>
      </c>
      <c r="L6">
        <v>8.7856955532271297E-2</v>
      </c>
      <c r="M6">
        <v>8.7078461890235256E-2</v>
      </c>
      <c r="N6">
        <v>8.5591172214724814E-2</v>
      </c>
      <c r="O6">
        <v>8.5081123001868597E-2</v>
      </c>
      <c r="P6">
        <v>8.5854671101381924E-2</v>
      </c>
      <c r="Q6">
        <v>8.5357327405283595E-2</v>
      </c>
      <c r="R6">
        <v>8.6939855015819217E-2</v>
      </c>
    </row>
    <row r="7" spans="1:18" x14ac:dyDescent="0.25">
      <c r="A7" t="s">
        <v>23</v>
      </c>
      <c r="B7">
        <v>0.10610403784969639</v>
      </c>
      <c r="C7">
        <v>0.11298752717561721</v>
      </c>
      <c r="D7">
        <v>0.1144962419327282</v>
      </c>
      <c r="E7">
        <v>0.1157670103724374</v>
      </c>
      <c r="F7">
        <v>0.1193677731041393</v>
      </c>
      <c r="G7">
        <v>0.1206275461530391</v>
      </c>
      <c r="H7">
        <v>0.12423887743746009</v>
      </c>
      <c r="I7">
        <v>0.12138098248148731</v>
      </c>
      <c r="J7">
        <v>0.1154992983915641</v>
      </c>
      <c r="K7">
        <v>0.1100747780105093</v>
      </c>
      <c r="L7">
        <v>0.1085497832628402</v>
      </c>
      <c r="M7">
        <v>0.1077991316773543</v>
      </c>
      <c r="N7">
        <v>0.1014971063465777</v>
      </c>
      <c r="O7">
        <v>9.6999284414264669E-2</v>
      </c>
      <c r="P7">
        <v>9.321038057818358E-2</v>
      </c>
      <c r="Q7">
        <v>9.1639386975408091E-2</v>
      </c>
      <c r="R7">
        <v>9.135982499410443E-2</v>
      </c>
    </row>
    <row r="8" spans="1:18" x14ac:dyDescent="0.25">
      <c r="A8" t="s">
        <v>24</v>
      </c>
      <c r="B8">
        <v>0.10166208199045949</v>
      </c>
      <c r="C8">
        <v>0.11298752717561721</v>
      </c>
      <c r="D8">
        <v>0.1143002829336638</v>
      </c>
      <c r="E8">
        <v>0.11596736453590049</v>
      </c>
      <c r="F8">
        <v>0.1198213405870186</v>
      </c>
      <c r="G8">
        <v>0.1223796919127469</v>
      </c>
      <c r="H8">
        <v>0.1188043765115096</v>
      </c>
      <c r="I8">
        <v>0.1129748587966032</v>
      </c>
      <c r="J8">
        <v>0.1120276568542295</v>
      </c>
      <c r="K8">
        <v>0.1059902726669332</v>
      </c>
      <c r="L8">
        <v>0.1032553697056524</v>
      </c>
      <c r="M8">
        <v>9.596342650670843E-2</v>
      </c>
      <c r="N8">
        <v>9.4841323617117612E-2</v>
      </c>
      <c r="O8">
        <v>9.2035935131598037E-2</v>
      </c>
      <c r="P8">
        <v>9.0366169698863852E-2</v>
      </c>
      <c r="Q8">
        <v>9.039175894888403E-2</v>
      </c>
      <c r="R8">
        <v>9.122571097172999E-2</v>
      </c>
    </row>
    <row r="9" spans="1:18" x14ac:dyDescent="0.25">
      <c r="A9" t="s">
        <v>25</v>
      </c>
      <c r="B9">
        <v>9.8235914835941615E-2</v>
      </c>
      <c r="C9">
        <v>0.11298752717561721</v>
      </c>
      <c r="D9">
        <v>0.11411639661733521</v>
      </c>
      <c r="E9">
        <v>0.1154128155202583</v>
      </c>
      <c r="F9">
        <v>0.1190387391063658</v>
      </c>
      <c r="G9">
        <v>0.120654580389187</v>
      </c>
      <c r="H9">
        <v>0.1180242811916562</v>
      </c>
      <c r="I9">
        <v>0.1123521177473417</v>
      </c>
      <c r="J9">
        <v>0.111678235876799</v>
      </c>
      <c r="K9">
        <v>0.1058723264493525</v>
      </c>
      <c r="L9">
        <v>0.1040930828560801</v>
      </c>
      <c r="M9">
        <v>9.4302858931938807E-2</v>
      </c>
      <c r="N9">
        <v>9.483776903281553E-2</v>
      </c>
      <c r="O9">
        <v>9.175947879894579E-2</v>
      </c>
      <c r="P9">
        <v>8.9812415878787744E-2</v>
      </c>
      <c r="Q9">
        <v>9.0087417861404007E-2</v>
      </c>
      <c r="R9">
        <v>9.0212072387738221E-2</v>
      </c>
    </row>
    <row r="10" spans="1:18" x14ac:dyDescent="0.25">
      <c r="A10" t="s">
        <v>26</v>
      </c>
      <c r="B10">
        <v>9.9698459232406278E-2</v>
      </c>
      <c r="C10">
        <v>0.11298752717561721</v>
      </c>
      <c r="D10">
        <v>0.1142534587394905</v>
      </c>
      <c r="E10">
        <v>0.1159564535864604</v>
      </c>
      <c r="F10">
        <v>0.1194475039821329</v>
      </c>
      <c r="G10">
        <v>0.12079692872941609</v>
      </c>
      <c r="H10">
        <v>0.11809365172186061</v>
      </c>
      <c r="I10">
        <v>0.11226240817421219</v>
      </c>
      <c r="J10">
        <v>0.1115156119120297</v>
      </c>
      <c r="K10">
        <v>0.1057761125139767</v>
      </c>
      <c r="L10">
        <v>0.1036696665306121</v>
      </c>
      <c r="M10">
        <v>9.4219295353785038E-2</v>
      </c>
      <c r="N10">
        <v>9.5026952018054042E-2</v>
      </c>
      <c r="O10">
        <v>9.2093674226497418E-2</v>
      </c>
      <c r="P10">
        <v>9.0280558186657381E-2</v>
      </c>
      <c r="Q10">
        <v>9.087411621643543E-2</v>
      </c>
      <c r="R10">
        <v>9.1178074837877127E-2</v>
      </c>
    </row>
    <row r="11" spans="1:18" x14ac:dyDescent="0.25">
      <c r="A11" t="s">
        <v>27</v>
      </c>
      <c r="B11">
        <v>9.9404661993708079E-2</v>
      </c>
      <c r="C11">
        <v>0.11298752717561721</v>
      </c>
      <c r="D11">
        <v>0.1140840451259349</v>
      </c>
      <c r="E11">
        <v>0.1157009861247254</v>
      </c>
      <c r="F11">
        <v>0.1192177622046232</v>
      </c>
      <c r="G11">
        <v>0.1208178538479093</v>
      </c>
      <c r="H11">
        <v>0.1181632298772354</v>
      </c>
      <c r="I11">
        <v>0.1125019846049834</v>
      </c>
      <c r="J11">
        <v>0.11212909575642439</v>
      </c>
      <c r="K11">
        <v>0.1064306745123679</v>
      </c>
      <c r="L11">
        <v>0.1048588097740412</v>
      </c>
      <c r="M11">
        <v>9.5107174200207631E-2</v>
      </c>
      <c r="N11">
        <v>9.4883494441357338E-2</v>
      </c>
      <c r="O11">
        <v>9.1768210985464102E-2</v>
      </c>
      <c r="P11">
        <v>8.981082295489437E-2</v>
      </c>
      <c r="Q11">
        <v>9.0316433317744457E-2</v>
      </c>
      <c r="R11">
        <v>9.0377229342008827E-2</v>
      </c>
    </row>
    <row r="12" spans="1:18" x14ac:dyDescent="0.25">
      <c r="A12" t="s">
        <v>28</v>
      </c>
      <c r="B12">
        <v>9.3199153917695718E-2</v>
      </c>
      <c r="C12">
        <v>0.11298752717561721</v>
      </c>
      <c r="D12">
        <v>0.1136448477983663</v>
      </c>
      <c r="E12">
        <v>0.1172949624909152</v>
      </c>
      <c r="F12">
        <v>0.11525066223277459</v>
      </c>
      <c r="G12">
        <v>0.12003393681072989</v>
      </c>
      <c r="H12">
        <v>0.10963976675229339</v>
      </c>
      <c r="I12">
        <v>0.1064724534150378</v>
      </c>
      <c r="J12">
        <v>9.9304450561336799E-2</v>
      </c>
      <c r="K12">
        <v>9.2867336725150226E-2</v>
      </c>
      <c r="L12">
        <v>8.8821699499248633E-2</v>
      </c>
      <c r="M12">
        <v>8.6914399423174762E-2</v>
      </c>
      <c r="N12">
        <v>8.4877461223337586E-2</v>
      </c>
      <c r="O12">
        <v>8.4663468961460292E-2</v>
      </c>
      <c r="P12">
        <v>8.6380865322010919E-2</v>
      </c>
      <c r="Q12">
        <v>8.8171534124818624E-2</v>
      </c>
      <c r="R12">
        <v>9.141668267477468E-2</v>
      </c>
    </row>
    <row r="13" spans="1:18" x14ac:dyDescent="0.25">
      <c r="A13" t="s">
        <v>29</v>
      </c>
      <c r="B13">
        <v>0.10974047750175921</v>
      </c>
      <c r="C13">
        <v>0.11298752717561721</v>
      </c>
      <c r="D13">
        <v>0.1144123719477297</v>
      </c>
      <c r="E13">
        <v>0.1219445040754232</v>
      </c>
      <c r="F13">
        <v>0.118399295233555</v>
      </c>
      <c r="G13">
        <v>0.1211341747493207</v>
      </c>
      <c r="H13">
        <v>0.1206167732569472</v>
      </c>
      <c r="I13">
        <v>0.1124766693992077</v>
      </c>
      <c r="J13">
        <v>0.1123611892064023</v>
      </c>
      <c r="K13">
        <v>0.1095177727199316</v>
      </c>
      <c r="L13">
        <v>0.1045580728143862</v>
      </c>
      <c r="M13">
        <v>9.9859599512187022E-2</v>
      </c>
      <c r="N13">
        <v>9.9112403743264077E-2</v>
      </c>
      <c r="O13">
        <v>9.6936088175688911E-2</v>
      </c>
      <c r="P13">
        <v>9.6908434637691068E-2</v>
      </c>
      <c r="Q13">
        <v>9.5674294533854704E-2</v>
      </c>
      <c r="R13">
        <v>9.6529771499738487E-2</v>
      </c>
    </row>
    <row r="14" spans="1:18" x14ac:dyDescent="0.25">
      <c r="A14" t="s">
        <v>30</v>
      </c>
      <c r="B14">
        <v>9.7700224233111546E-2</v>
      </c>
      <c r="C14">
        <v>0.11298752717561721</v>
      </c>
      <c r="D14">
        <v>0.1146224595736311</v>
      </c>
      <c r="E14">
        <v>0.1158347931843534</v>
      </c>
      <c r="F14">
        <v>0.1193149033492112</v>
      </c>
      <c r="G14">
        <v>0.11998830085816881</v>
      </c>
      <c r="H14">
        <v>0.1231604069719173</v>
      </c>
      <c r="I14">
        <v>0.1211442643680388</v>
      </c>
      <c r="J14">
        <v>0.11523622189070749</v>
      </c>
      <c r="K14">
        <v>0.1099520222251079</v>
      </c>
      <c r="L14">
        <v>0.10817917436836461</v>
      </c>
      <c r="M14">
        <v>0.10749142188831901</v>
      </c>
      <c r="N14">
        <v>0.10089296952995409</v>
      </c>
      <c r="O14">
        <v>9.3666417404582564E-2</v>
      </c>
      <c r="P14">
        <v>9.077710423743332E-2</v>
      </c>
      <c r="Q14">
        <v>8.8909500939559086E-2</v>
      </c>
      <c r="R14">
        <v>8.7821991168907459E-2</v>
      </c>
    </row>
    <row r="15" spans="1:18" x14ac:dyDescent="0.25">
      <c r="A15" t="s">
        <v>31</v>
      </c>
      <c r="B15">
        <v>0.10314912552583751</v>
      </c>
      <c r="C15">
        <v>0.11298752717561721</v>
      </c>
      <c r="D15">
        <v>0.1147003384509484</v>
      </c>
      <c r="E15">
        <v>0.1158326044294726</v>
      </c>
      <c r="F15">
        <v>0.1193784110528201</v>
      </c>
      <c r="G15">
        <v>0.1203338818756869</v>
      </c>
      <c r="H15">
        <v>0.12354985572639671</v>
      </c>
      <c r="I15">
        <v>0.1210310380404237</v>
      </c>
      <c r="J15">
        <v>0.1153851418683528</v>
      </c>
      <c r="K15">
        <v>0.11052476192600851</v>
      </c>
      <c r="L15">
        <v>0.1093130002007789</v>
      </c>
      <c r="M15">
        <v>0.108272471456017</v>
      </c>
      <c r="N15">
        <v>0.1024715718612156</v>
      </c>
      <c r="O15">
        <v>9.6409310726543254E-2</v>
      </c>
      <c r="P15">
        <v>9.3657531948789494E-2</v>
      </c>
      <c r="Q15">
        <v>9.184176961733323E-2</v>
      </c>
      <c r="R15">
        <v>9.0611145097549736E-2</v>
      </c>
    </row>
    <row r="16" spans="1:18" x14ac:dyDescent="0.25">
      <c r="A16" t="s">
        <v>32</v>
      </c>
      <c r="B16">
        <v>0.1024712884284865</v>
      </c>
      <c r="C16">
        <v>0.11298752717561721</v>
      </c>
      <c r="D16">
        <v>0.1143425285121223</v>
      </c>
      <c r="E16">
        <v>0.1155832477061334</v>
      </c>
      <c r="F16">
        <v>0.11934192532477431</v>
      </c>
      <c r="G16">
        <v>0.1204025645379638</v>
      </c>
      <c r="H16">
        <v>0.123497320283627</v>
      </c>
      <c r="I16">
        <v>0.1215766848053576</v>
      </c>
      <c r="J16">
        <v>0.1158584679550085</v>
      </c>
      <c r="K16">
        <v>0.11120004787059901</v>
      </c>
      <c r="L16">
        <v>0.10963941547983</v>
      </c>
      <c r="M16">
        <v>0.1088836727094081</v>
      </c>
      <c r="N16">
        <v>0.1034168279880618</v>
      </c>
      <c r="O16">
        <v>9.6087805997768505E-2</v>
      </c>
      <c r="P16">
        <v>9.3635203930024113E-2</v>
      </c>
      <c r="Q16">
        <v>9.1640150230205594E-2</v>
      </c>
      <c r="R16">
        <v>8.9834419317742914E-2</v>
      </c>
    </row>
    <row r="17" spans="1:18" x14ac:dyDescent="0.25">
      <c r="A17" t="s">
        <v>33</v>
      </c>
      <c r="B17">
        <v>0.106725392999478</v>
      </c>
      <c r="C17">
        <v>0.11298752717561721</v>
      </c>
      <c r="D17">
        <v>0.11456481107047441</v>
      </c>
      <c r="E17">
        <v>0.1158703268492646</v>
      </c>
      <c r="F17">
        <v>0.1193784978924543</v>
      </c>
      <c r="G17">
        <v>0.120249586430224</v>
      </c>
      <c r="H17">
        <v>0.1234484202137358</v>
      </c>
      <c r="I17">
        <v>0.12128877888282411</v>
      </c>
      <c r="J17">
        <v>0.1156737647395729</v>
      </c>
      <c r="K17">
        <v>0.1112251743338853</v>
      </c>
      <c r="L17">
        <v>0.1100668177894599</v>
      </c>
      <c r="M17">
        <v>0.10921578392780611</v>
      </c>
      <c r="N17">
        <v>0.10371084271647681</v>
      </c>
      <c r="O17">
        <v>9.7665972301395038E-2</v>
      </c>
      <c r="P17">
        <v>9.5422472591888033E-2</v>
      </c>
      <c r="Q17">
        <v>9.3541474688390885E-2</v>
      </c>
      <c r="R17">
        <v>9.1805711756656486E-2</v>
      </c>
    </row>
    <row r="18" spans="1:18" x14ac:dyDescent="0.25">
      <c r="A18" t="s">
        <v>34</v>
      </c>
      <c r="B18">
        <v>9.3688810471094841E-2</v>
      </c>
      <c r="C18">
        <v>0.11298752717561721</v>
      </c>
      <c r="D18">
        <v>0.11393013322163351</v>
      </c>
      <c r="E18">
        <v>0.1178219777346828</v>
      </c>
      <c r="F18">
        <v>0.11579097691064751</v>
      </c>
      <c r="G18">
        <v>0.1207096478478861</v>
      </c>
      <c r="H18">
        <v>0.10895661903966811</v>
      </c>
      <c r="I18">
        <v>0.10430804540949221</v>
      </c>
      <c r="J18">
        <v>9.9902918614680661E-2</v>
      </c>
      <c r="K18">
        <v>9.3859790676440069E-2</v>
      </c>
      <c r="L18">
        <v>8.8944209188767276E-2</v>
      </c>
      <c r="M18">
        <v>8.7761069722490592E-2</v>
      </c>
      <c r="N18">
        <v>8.573550400489964E-2</v>
      </c>
      <c r="O18">
        <v>8.5716114460570952E-2</v>
      </c>
      <c r="P18">
        <v>8.7325087901243659E-2</v>
      </c>
      <c r="Q18">
        <v>8.9330252048484077E-2</v>
      </c>
      <c r="R18">
        <v>9.0497447488615296E-2</v>
      </c>
    </row>
    <row r="19" spans="1:18" x14ac:dyDescent="0.25">
      <c r="A19" t="s">
        <v>35</v>
      </c>
      <c r="B19">
        <v>9.2838027015925709E-2</v>
      </c>
      <c r="C19">
        <v>0.11298752717561721</v>
      </c>
      <c r="D19">
        <v>0.11416146111309219</v>
      </c>
      <c r="E19">
        <v>0.11908212476580041</v>
      </c>
      <c r="F19">
        <v>0.116193810671591</v>
      </c>
      <c r="G19">
        <v>0.1190528825772484</v>
      </c>
      <c r="H19">
        <v>0.1043531550409718</v>
      </c>
      <c r="I19">
        <v>0.1005043452851338</v>
      </c>
      <c r="J19">
        <v>9.6122341517650214E-2</v>
      </c>
      <c r="K19">
        <v>9.061204782943906E-2</v>
      </c>
      <c r="L19">
        <v>8.6869815477270948E-2</v>
      </c>
      <c r="M19">
        <v>8.5630992762226549E-2</v>
      </c>
      <c r="N19">
        <v>8.384766365388642E-2</v>
      </c>
      <c r="O19">
        <v>8.3824924001451015E-2</v>
      </c>
      <c r="P19">
        <v>8.4639274584797641E-2</v>
      </c>
      <c r="Q19">
        <v>8.4411364799827221E-2</v>
      </c>
      <c r="R19">
        <v>8.5261045834951976E-2</v>
      </c>
    </row>
    <row r="20" spans="1:18" x14ac:dyDescent="0.25">
      <c r="A20" t="s">
        <v>36</v>
      </c>
      <c r="B20">
        <v>9.4059910666150659E-2</v>
      </c>
      <c r="C20">
        <v>0.11298752717561721</v>
      </c>
      <c r="D20">
        <v>0.1138918688206946</v>
      </c>
      <c r="E20">
        <v>0.1194848873280899</v>
      </c>
      <c r="F20">
        <v>0.1175326821066953</v>
      </c>
      <c r="G20">
        <v>0.11257322762262501</v>
      </c>
      <c r="H20">
        <v>0.10617230775180191</v>
      </c>
      <c r="I20">
        <v>0.1038201102081415</v>
      </c>
      <c r="J20">
        <v>9.8172704485272919E-2</v>
      </c>
      <c r="K20">
        <v>9.2760252603511437E-2</v>
      </c>
      <c r="L20">
        <v>9.019151614406723E-2</v>
      </c>
      <c r="M20">
        <v>8.7034684204047669E-2</v>
      </c>
      <c r="N20">
        <v>8.6900104756157157E-2</v>
      </c>
      <c r="O20">
        <v>8.679184471868312E-2</v>
      </c>
      <c r="P20">
        <v>8.3665490232079753E-2</v>
      </c>
      <c r="Q20">
        <v>8.4066582604125417E-2</v>
      </c>
      <c r="R20">
        <v>8.4314471469758595E-2</v>
      </c>
    </row>
    <row r="21" spans="1:18" x14ac:dyDescent="0.25">
      <c r="A21" t="s">
        <v>37</v>
      </c>
      <c r="B21">
        <v>0.10681128480111619</v>
      </c>
      <c r="C21">
        <v>0.11298752717561721</v>
      </c>
      <c r="D21">
        <v>0.1133179409072156</v>
      </c>
      <c r="E21">
        <v>0.1221362301155112</v>
      </c>
      <c r="F21">
        <v>0.11957356152538411</v>
      </c>
      <c r="G21">
        <v>0.11217911766094869</v>
      </c>
      <c r="H21">
        <v>0.10841733302979049</v>
      </c>
      <c r="I21">
        <v>0.1067297726325224</v>
      </c>
      <c r="J21">
        <v>0.1033335145108039</v>
      </c>
      <c r="K21">
        <v>0.1007058414236934</v>
      </c>
      <c r="L21">
        <v>9.592259173858754E-2</v>
      </c>
      <c r="M21">
        <v>9.3582510050331122E-2</v>
      </c>
      <c r="N21">
        <v>9.2573528363970661E-2</v>
      </c>
      <c r="O21">
        <v>9.3807238648662306E-2</v>
      </c>
      <c r="P21">
        <v>9.6665282767824046E-2</v>
      </c>
      <c r="Q21">
        <v>9.797305665911657E-2</v>
      </c>
      <c r="R21">
        <v>9.7002528682656436E-2</v>
      </c>
    </row>
    <row r="22" spans="1:18" x14ac:dyDescent="0.25">
      <c r="A22" t="s">
        <v>38</v>
      </c>
      <c r="B22">
        <v>0.1098189736273104</v>
      </c>
      <c r="C22">
        <v>0.11298752717561721</v>
      </c>
      <c r="D22">
        <v>0.11306385667693521</v>
      </c>
      <c r="E22">
        <v>0.12139496331372179</v>
      </c>
      <c r="F22">
        <v>0.1189725029975888</v>
      </c>
      <c r="G22">
        <v>0.111596368163804</v>
      </c>
      <c r="H22">
        <v>0.10856415439800179</v>
      </c>
      <c r="I22">
        <v>0.1072029241612019</v>
      </c>
      <c r="J22">
        <v>0.1055350878211129</v>
      </c>
      <c r="K22">
        <v>0.1044902264703023</v>
      </c>
      <c r="L22">
        <v>9.9780702396864721E-2</v>
      </c>
      <c r="M22">
        <v>9.7340705137301961E-2</v>
      </c>
      <c r="N22">
        <v>9.6238576674606988E-2</v>
      </c>
      <c r="O22">
        <v>9.5703984121024904E-2</v>
      </c>
      <c r="P22">
        <v>9.682291778846977E-2</v>
      </c>
      <c r="Q22">
        <v>9.6911477202855423E-2</v>
      </c>
      <c r="R22">
        <v>9.690333797718699E-2</v>
      </c>
    </row>
    <row r="23" spans="1:18" x14ac:dyDescent="0.25">
      <c r="A23" t="s">
        <v>39</v>
      </c>
      <c r="B23">
        <v>9.7784766900242237E-2</v>
      </c>
      <c r="C23">
        <v>0.11298752717561721</v>
      </c>
      <c r="D23">
        <v>0.11421377304206271</v>
      </c>
      <c r="E23">
        <v>0.12020297777402569</v>
      </c>
      <c r="F23">
        <v>0.1147223221649856</v>
      </c>
      <c r="G23">
        <v>0.1078905333112114</v>
      </c>
      <c r="H23">
        <v>9.9552098280713097E-2</v>
      </c>
      <c r="I23">
        <v>9.3452329973621878E-2</v>
      </c>
      <c r="J23">
        <v>9.1155080653853318E-2</v>
      </c>
      <c r="K23">
        <v>9.0272763382096388E-2</v>
      </c>
      <c r="L23">
        <v>8.8716447820740646E-2</v>
      </c>
      <c r="M23">
        <v>8.8859984517314E-2</v>
      </c>
      <c r="N23">
        <v>8.9490043477417666E-2</v>
      </c>
      <c r="O23">
        <v>9.0457707395776049E-2</v>
      </c>
      <c r="P23">
        <v>9.0788920260187755E-2</v>
      </c>
      <c r="Q23">
        <v>9.1021525082719407E-2</v>
      </c>
      <c r="R23">
        <v>9.2534571630234361E-2</v>
      </c>
    </row>
    <row r="24" spans="1:18" x14ac:dyDescent="0.25">
      <c r="A24" t="s">
        <v>40</v>
      </c>
      <c r="B24">
        <v>0.1120037287055218</v>
      </c>
      <c r="C24">
        <v>0.11298752717561721</v>
      </c>
      <c r="D24">
        <v>0.1156299130288642</v>
      </c>
      <c r="E24">
        <v>0.1185210686286928</v>
      </c>
      <c r="F24">
        <v>0.1213181533806123</v>
      </c>
      <c r="G24">
        <v>0.1194497201570958</v>
      </c>
      <c r="H24">
        <v>0.11839305233688981</v>
      </c>
      <c r="I24">
        <v>0.1155106004368</v>
      </c>
      <c r="J24">
        <v>0.1181432614427437</v>
      </c>
      <c r="K24">
        <v>0.1152451168918711</v>
      </c>
      <c r="L24">
        <v>0.1066834724738964</v>
      </c>
      <c r="M24">
        <v>0.1005366133481493</v>
      </c>
      <c r="N24">
        <v>9.8415810672204812E-2</v>
      </c>
      <c r="O24">
        <v>9.9961078616776347E-2</v>
      </c>
      <c r="P24">
        <v>0.1037918294822175</v>
      </c>
      <c r="Q24">
        <v>0.1074967551493432</v>
      </c>
      <c r="R24">
        <v>0.11214276710093871</v>
      </c>
    </row>
    <row r="25" spans="1:18" x14ac:dyDescent="0.25">
      <c r="A25" t="s">
        <v>41</v>
      </c>
      <c r="B25">
        <v>0.1136247487700115</v>
      </c>
      <c r="C25">
        <v>0.11298752717561721</v>
      </c>
      <c r="D25">
        <v>0.11574599850638841</v>
      </c>
      <c r="E25">
        <v>0.1188425868344105</v>
      </c>
      <c r="F25">
        <v>0.12193276600167691</v>
      </c>
      <c r="G25">
        <v>0.1195765909148228</v>
      </c>
      <c r="H25">
        <v>0.1180867262221795</v>
      </c>
      <c r="I25">
        <v>0.11766382345992769</v>
      </c>
      <c r="J25">
        <v>0.12269207084804611</v>
      </c>
      <c r="K25">
        <v>0.11906210468748959</v>
      </c>
      <c r="L25">
        <v>0.11472850814991151</v>
      </c>
      <c r="M25">
        <v>0.10298828861822509</v>
      </c>
      <c r="N25">
        <v>0.101249788402823</v>
      </c>
      <c r="O25">
        <v>0.100289142524247</v>
      </c>
      <c r="P25">
        <v>0.1021439448808393</v>
      </c>
      <c r="Q25">
        <v>0.1052314257486494</v>
      </c>
      <c r="R25">
        <v>0.1094423836787002</v>
      </c>
    </row>
    <row r="26" spans="1:18" x14ac:dyDescent="0.25">
      <c r="A26" t="s">
        <v>42</v>
      </c>
      <c r="B26">
        <v>0.11550356835000999</v>
      </c>
      <c r="C26">
        <v>0.11298752717561721</v>
      </c>
      <c r="D26">
        <v>0.1157883488612346</v>
      </c>
      <c r="E26">
        <v>0.1194401290507603</v>
      </c>
      <c r="F26">
        <v>0.1199892187713784</v>
      </c>
      <c r="G26">
        <v>0.1170122946184502</v>
      </c>
      <c r="H26">
        <v>0.1192303528367756</v>
      </c>
      <c r="I26">
        <v>0.1171508692285349</v>
      </c>
      <c r="J26">
        <v>0.1110211983550507</v>
      </c>
      <c r="K26">
        <v>0.1144978473096112</v>
      </c>
      <c r="L26">
        <v>0.10675445274937879</v>
      </c>
      <c r="M26">
        <v>0.1017406557852702</v>
      </c>
      <c r="N26">
        <v>0.1010059098984236</v>
      </c>
      <c r="O26">
        <v>0.1023296362557672</v>
      </c>
      <c r="P26">
        <v>0.10440055858575011</v>
      </c>
      <c r="Q26">
        <v>0.1081457070829724</v>
      </c>
      <c r="R26">
        <v>0.1130621422524668</v>
      </c>
    </row>
    <row r="27" spans="1:18" x14ac:dyDescent="0.25">
      <c r="A27" t="s">
        <v>43</v>
      </c>
      <c r="B27">
        <v>0.1039745010901134</v>
      </c>
      <c r="C27">
        <v>0.11298752717561721</v>
      </c>
      <c r="D27">
        <v>0.1157015766663142</v>
      </c>
      <c r="E27">
        <v>0.11855541300790171</v>
      </c>
      <c r="F27">
        <v>0.1191216854851618</v>
      </c>
      <c r="G27">
        <v>0.1160123961867186</v>
      </c>
      <c r="H27">
        <v>0.1178639662467065</v>
      </c>
      <c r="I27">
        <v>0.1161678716923978</v>
      </c>
      <c r="J27">
        <v>0.1110615726347299</v>
      </c>
      <c r="K27">
        <v>0.1138460491878146</v>
      </c>
      <c r="L27">
        <v>0.10790698159204699</v>
      </c>
      <c r="M27">
        <v>0.1002438923885586</v>
      </c>
      <c r="N27">
        <v>9.6280774290876614E-2</v>
      </c>
      <c r="O27">
        <v>9.5063480877237358E-2</v>
      </c>
      <c r="P27">
        <v>9.3603590012935722E-2</v>
      </c>
      <c r="Q27">
        <v>9.5296650686734527E-2</v>
      </c>
      <c r="R27">
        <v>9.5884130366224257E-2</v>
      </c>
    </row>
    <row r="28" spans="1:18" x14ac:dyDescent="0.25">
      <c r="A28" t="s">
        <v>44</v>
      </c>
      <c r="B28">
        <v>0.10704616293446979</v>
      </c>
      <c r="C28">
        <v>0.11298752717561721</v>
      </c>
      <c r="D28">
        <v>0.1156704472555639</v>
      </c>
      <c r="E28">
        <v>0.118475134397202</v>
      </c>
      <c r="F28">
        <v>0.12136696924998271</v>
      </c>
      <c r="G28">
        <v>0.11907242414581699</v>
      </c>
      <c r="H28">
        <v>0.11791541258812011</v>
      </c>
      <c r="I28">
        <v>0.11707673716810239</v>
      </c>
      <c r="J28">
        <v>0.1204800415865477</v>
      </c>
      <c r="K28">
        <v>0.1195772565581625</v>
      </c>
      <c r="L28">
        <v>0.11593674072132069</v>
      </c>
      <c r="M28">
        <v>0.10293187172251431</v>
      </c>
      <c r="N28">
        <v>0.10016857285287779</v>
      </c>
      <c r="O28">
        <v>9.8021361926867473E-2</v>
      </c>
      <c r="P28">
        <v>9.7330291189149473E-2</v>
      </c>
      <c r="Q28">
        <v>9.699409373809928E-2</v>
      </c>
      <c r="R28">
        <v>9.7068939503392362E-2</v>
      </c>
    </row>
    <row r="29" spans="1:18" x14ac:dyDescent="0.25">
      <c r="A29" t="s">
        <v>45</v>
      </c>
      <c r="B29">
        <v>0.10344593555754091</v>
      </c>
      <c r="C29">
        <v>0.11298752717561721</v>
      </c>
      <c r="D29">
        <v>0.1157487843777921</v>
      </c>
      <c r="E29">
        <v>0.1188815068264524</v>
      </c>
      <c r="F29">
        <v>0.1217492530254338</v>
      </c>
      <c r="G29">
        <v>0.11930985877803869</v>
      </c>
      <c r="H29">
        <v>0.1179508476782004</v>
      </c>
      <c r="I29">
        <v>0.1167681758508816</v>
      </c>
      <c r="J29">
        <v>0.1200610860075262</v>
      </c>
      <c r="K29">
        <v>0.1184049718464084</v>
      </c>
      <c r="L29">
        <v>0.115413058722763</v>
      </c>
      <c r="M29">
        <v>0.1029236079239686</v>
      </c>
      <c r="N29">
        <v>9.9864882885764894E-2</v>
      </c>
      <c r="O29">
        <v>9.7480283515426577E-2</v>
      </c>
      <c r="P29">
        <v>9.6612135799176435E-2</v>
      </c>
      <c r="Q29">
        <v>9.5752665791023761E-2</v>
      </c>
      <c r="R29">
        <v>9.5740109057876985E-2</v>
      </c>
    </row>
    <row r="30" spans="1:18" x14ac:dyDescent="0.25">
      <c r="A30" t="s">
        <v>46</v>
      </c>
      <c r="B30">
        <v>0.1058410623941359</v>
      </c>
      <c r="C30">
        <v>0.11298752717561721</v>
      </c>
      <c r="D30">
        <v>0.11578220531429639</v>
      </c>
      <c r="E30">
        <v>0.1187646629525992</v>
      </c>
      <c r="F30">
        <v>0.1215362419045433</v>
      </c>
      <c r="G30">
        <v>0.119262979862404</v>
      </c>
      <c r="H30">
        <v>0.1183151174919061</v>
      </c>
      <c r="I30">
        <v>0.1173059803822005</v>
      </c>
      <c r="J30">
        <v>0.12046040910388429</v>
      </c>
      <c r="K30">
        <v>0.1191774717370066</v>
      </c>
      <c r="L30">
        <v>0.1161978059338734</v>
      </c>
      <c r="M30">
        <v>0.10413484861780641</v>
      </c>
      <c r="N30">
        <v>0.10084168365648299</v>
      </c>
      <c r="O30">
        <v>9.8837636292215258E-2</v>
      </c>
      <c r="P30">
        <v>9.708076569976884E-2</v>
      </c>
      <c r="Q30">
        <v>9.608832253961784E-2</v>
      </c>
      <c r="R30">
        <v>9.5392618476584534E-2</v>
      </c>
    </row>
    <row r="31" spans="1:18" x14ac:dyDescent="0.25">
      <c r="A31" t="s">
        <v>47</v>
      </c>
      <c r="B31">
        <v>0.10764062632783571</v>
      </c>
      <c r="C31">
        <v>0.11298752717561721</v>
      </c>
      <c r="D31">
        <v>0.11574601530416841</v>
      </c>
      <c r="E31">
        <v>0.1184664611999707</v>
      </c>
      <c r="F31">
        <v>0.1213504526876422</v>
      </c>
      <c r="G31">
        <v>0.1190330682582898</v>
      </c>
      <c r="H31">
        <v>0.1179588611380927</v>
      </c>
      <c r="I31">
        <v>0.1169260593078973</v>
      </c>
      <c r="J31">
        <v>0.120506901707421</v>
      </c>
      <c r="K31">
        <v>0.11898782571530619</v>
      </c>
      <c r="L31">
        <v>0.11642491446593391</v>
      </c>
      <c r="M31">
        <v>0.1056803874012063</v>
      </c>
      <c r="N31">
        <v>0.101839574151964</v>
      </c>
      <c r="O31">
        <v>9.9581862880923785E-2</v>
      </c>
      <c r="P31">
        <v>9.7782390622230236E-2</v>
      </c>
      <c r="Q31">
        <v>9.6626166636540015E-2</v>
      </c>
      <c r="R31">
        <v>9.4905561950673914E-2</v>
      </c>
    </row>
    <row r="32" spans="1:18" x14ac:dyDescent="0.25">
      <c r="A32" t="s">
        <v>48</v>
      </c>
      <c r="B32">
        <v>0.1091826531990161</v>
      </c>
      <c r="C32">
        <v>0.11298752717561721</v>
      </c>
      <c r="D32">
        <v>0.11562784727953559</v>
      </c>
      <c r="E32">
        <v>0.1187639497604701</v>
      </c>
      <c r="F32">
        <v>0.12165419133366551</v>
      </c>
      <c r="G32">
        <v>0.1195121721521834</v>
      </c>
      <c r="H32">
        <v>0.1180794892049175</v>
      </c>
      <c r="I32">
        <v>0.1171008146898924</v>
      </c>
      <c r="J32">
        <v>0.1208578613739533</v>
      </c>
      <c r="K32">
        <v>0.118862369252502</v>
      </c>
      <c r="L32">
        <v>0.11569921663536629</v>
      </c>
      <c r="M32">
        <v>0.10325756263202369</v>
      </c>
      <c r="N32">
        <v>0.10009006544157829</v>
      </c>
      <c r="O32">
        <v>9.8425591057009654E-2</v>
      </c>
      <c r="P32">
        <v>9.8317445040527418E-2</v>
      </c>
      <c r="Q32">
        <v>9.9480949122511861E-2</v>
      </c>
      <c r="R32">
        <v>0.1007796734250155</v>
      </c>
    </row>
    <row r="33" spans="1:18" x14ac:dyDescent="0.25">
      <c r="A33" t="s">
        <v>49</v>
      </c>
      <c r="B33">
        <v>0.1073670217604366</v>
      </c>
      <c r="C33">
        <v>0.11298752717561721</v>
      </c>
      <c r="D33">
        <v>0.11559206565918689</v>
      </c>
      <c r="E33">
        <v>0.11849160505436671</v>
      </c>
      <c r="F33">
        <v>0.12133534038965541</v>
      </c>
      <c r="G33">
        <v>0.11890529695740359</v>
      </c>
      <c r="H33">
        <v>0.11770197591949939</v>
      </c>
      <c r="I33">
        <v>0.11672020984203491</v>
      </c>
      <c r="J33">
        <v>0.1206699728505682</v>
      </c>
      <c r="K33">
        <v>0.11858062488892231</v>
      </c>
      <c r="L33">
        <v>0.11522676077471949</v>
      </c>
      <c r="M33">
        <v>0.10292513497833231</v>
      </c>
      <c r="N33">
        <v>0.1003144140203629</v>
      </c>
      <c r="O33">
        <v>9.8221061766306544E-2</v>
      </c>
      <c r="P33">
        <v>9.7792960062385928E-2</v>
      </c>
      <c r="Q33">
        <v>9.8190093847988338E-2</v>
      </c>
      <c r="R33">
        <v>9.9082423864482863E-2</v>
      </c>
    </row>
    <row r="34" spans="1:18" x14ac:dyDescent="0.25">
      <c r="A34" t="s">
        <v>50</v>
      </c>
      <c r="B34">
        <v>0.1078521762026317</v>
      </c>
      <c r="C34">
        <v>0.11298752717561721</v>
      </c>
      <c r="D34">
        <v>0.1155450518586061</v>
      </c>
      <c r="E34">
        <v>0.1186604562318522</v>
      </c>
      <c r="F34">
        <v>0.1215475704272104</v>
      </c>
      <c r="G34">
        <v>0.1194873498422771</v>
      </c>
      <c r="H34">
        <v>0.11816224472390729</v>
      </c>
      <c r="I34">
        <v>0.1171730372658044</v>
      </c>
      <c r="J34">
        <v>0.12052087021540379</v>
      </c>
      <c r="K34">
        <v>0.1194590809062364</v>
      </c>
      <c r="L34">
        <v>0.116133579354344</v>
      </c>
      <c r="M34">
        <v>0.10408189426601509</v>
      </c>
      <c r="N34">
        <v>0.1006957230259381</v>
      </c>
      <c r="O34">
        <v>9.881183121716719E-2</v>
      </c>
      <c r="P34">
        <v>9.8030110815300539E-2</v>
      </c>
      <c r="Q34">
        <v>9.8356825790067604E-2</v>
      </c>
      <c r="R34">
        <v>9.9062624830105125E-2</v>
      </c>
    </row>
    <row r="35" spans="1:18" x14ac:dyDescent="0.25">
      <c r="A35" t="s">
        <v>51</v>
      </c>
      <c r="B35">
        <v>0.10918495610233001</v>
      </c>
      <c r="C35">
        <v>0.11298752717561721</v>
      </c>
      <c r="D35">
        <v>0.115861218537987</v>
      </c>
      <c r="E35">
        <v>0.11920537437493391</v>
      </c>
      <c r="F35">
        <v>0.1219291639054421</v>
      </c>
      <c r="G35">
        <v>0.1196630440321973</v>
      </c>
      <c r="H35">
        <v>0.11851610528471861</v>
      </c>
      <c r="I35">
        <v>0.1176731384353801</v>
      </c>
      <c r="J35">
        <v>0.12117861895950829</v>
      </c>
      <c r="K35">
        <v>0.1197554790998957</v>
      </c>
      <c r="L35">
        <v>0.1164652311656228</v>
      </c>
      <c r="M35">
        <v>0.104542462535094</v>
      </c>
      <c r="N35">
        <v>0.101819735745033</v>
      </c>
      <c r="O35">
        <v>9.9425717576739611E-2</v>
      </c>
      <c r="P35">
        <v>9.8250189025975709E-2</v>
      </c>
      <c r="Q35">
        <v>9.8241503402269739E-2</v>
      </c>
      <c r="R35">
        <v>9.8405077946614433E-2</v>
      </c>
    </row>
    <row r="36" spans="1:18" x14ac:dyDescent="0.25">
      <c r="A36" t="s">
        <v>52</v>
      </c>
      <c r="B36">
        <v>0.1073422484093875</v>
      </c>
      <c r="C36">
        <v>0.11298752717561721</v>
      </c>
      <c r="D36">
        <v>0.1155701518227038</v>
      </c>
      <c r="E36">
        <v>0.11876784760425491</v>
      </c>
      <c r="F36">
        <v>0.1215309924248964</v>
      </c>
      <c r="G36">
        <v>0.1189650954611452</v>
      </c>
      <c r="H36">
        <v>0.1179263342433271</v>
      </c>
      <c r="I36">
        <v>0.1169456640398952</v>
      </c>
      <c r="J36">
        <v>0.1194340192194757</v>
      </c>
      <c r="K36">
        <v>0.11830079365589841</v>
      </c>
      <c r="L36">
        <v>0.1154297572180001</v>
      </c>
      <c r="M36">
        <v>0.1061359646468301</v>
      </c>
      <c r="N36">
        <v>0.1016834090556195</v>
      </c>
      <c r="O36">
        <v>9.9564548317472051E-2</v>
      </c>
      <c r="P36">
        <v>9.7591029664163512E-2</v>
      </c>
      <c r="Q36">
        <v>9.7195689862874177E-2</v>
      </c>
      <c r="R36">
        <v>9.5453053430557752E-2</v>
      </c>
    </row>
    <row r="37" spans="1:18" x14ac:dyDescent="0.25">
      <c r="A37" t="s">
        <v>53</v>
      </c>
      <c r="B37">
        <v>0.11874584982919199</v>
      </c>
      <c r="C37">
        <v>0.11298752717561721</v>
      </c>
      <c r="D37">
        <v>0.1180998203677147</v>
      </c>
      <c r="E37">
        <v>0.1218185327700569</v>
      </c>
      <c r="F37">
        <v>0.1180895496682618</v>
      </c>
      <c r="G37">
        <v>0.11338390202449759</v>
      </c>
      <c r="H37">
        <v>0.1163654024631568</v>
      </c>
      <c r="I37">
        <v>0.1133721756848899</v>
      </c>
      <c r="J37">
        <v>0.1079054103956656</v>
      </c>
      <c r="K37">
        <v>0.1059954594155231</v>
      </c>
      <c r="L37">
        <v>0.1065469897686574</v>
      </c>
      <c r="M37">
        <v>0.10629124404523831</v>
      </c>
      <c r="N37">
        <v>0.1071211947346707</v>
      </c>
      <c r="O37">
        <v>0.1095542780723316</v>
      </c>
      <c r="P37">
        <v>0.1079460829827114</v>
      </c>
      <c r="Q37">
        <v>0.1077413216741919</v>
      </c>
      <c r="R37">
        <v>0.10757307702002419</v>
      </c>
    </row>
    <row r="38" spans="1:18" x14ac:dyDescent="0.25">
      <c r="A38" t="s">
        <v>54</v>
      </c>
      <c r="B38">
        <v>0.1045468994066972</v>
      </c>
      <c r="C38">
        <v>0.11298752717561721</v>
      </c>
      <c r="D38">
        <v>0.11682464697425091</v>
      </c>
      <c r="E38">
        <v>0.1211396444439799</v>
      </c>
      <c r="F38">
        <v>0.11978531949004689</v>
      </c>
      <c r="G38">
        <v>0.1125394688138763</v>
      </c>
      <c r="H38">
        <v>0.1112956264427621</v>
      </c>
      <c r="I38">
        <v>0.10350749646090041</v>
      </c>
      <c r="J38">
        <v>9.5120795828348093E-2</v>
      </c>
      <c r="K38">
        <v>9.574871728724535E-2</v>
      </c>
      <c r="L38">
        <v>9.8524076392877441E-2</v>
      </c>
      <c r="M38">
        <v>0.1011461839963268</v>
      </c>
      <c r="N38">
        <v>0.1011190930167289</v>
      </c>
      <c r="O38">
        <v>0.102221307964761</v>
      </c>
      <c r="P38">
        <v>0.10213942751981681</v>
      </c>
      <c r="Q38">
        <v>0.1010159945529102</v>
      </c>
      <c r="R38">
        <v>0.10015737039480729</v>
      </c>
    </row>
    <row r="39" spans="1:18" x14ac:dyDescent="0.25">
      <c r="A39" t="s">
        <v>55</v>
      </c>
      <c r="B39">
        <v>0.1059475728613256</v>
      </c>
      <c r="C39">
        <v>0.11298752717561721</v>
      </c>
      <c r="D39">
        <v>0.1165182733645697</v>
      </c>
      <c r="E39">
        <v>0.12003336752744601</v>
      </c>
      <c r="F39">
        <v>0.1182994571576107</v>
      </c>
      <c r="G39">
        <v>0.1115216733359085</v>
      </c>
      <c r="H39">
        <v>0.1107555241426742</v>
      </c>
      <c r="I39">
        <v>0.1047594519980676</v>
      </c>
      <c r="J39">
        <v>9.7240620973479464E-2</v>
      </c>
      <c r="K39">
        <v>9.7745520395281699E-2</v>
      </c>
      <c r="L39">
        <v>9.6894575988092979E-2</v>
      </c>
      <c r="M39">
        <v>9.7826663458370142E-2</v>
      </c>
      <c r="N39">
        <v>9.8769935805948575E-2</v>
      </c>
      <c r="O39">
        <v>9.7608692926869883E-2</v>
      </c>
      <c r="P39">
        <v>9.8473837691948771E-2</v>
      </c>
      <c r="Q39">
        <v>9.9195904475717175E-2</v>
      </c>
      <c r="R39">
        <v>9.9116344157107364E-2</v>
      </c>
    </row>
    <row r="40" spans="1:18" x14ac:dyDescent="0.25">
      <c r="A40" t="s">
        <v>56</v>
      </c>
      <c r="B40">
        <v>0.1160818412173031</v>
      </c>
      <c r="C40">
        <v>0.11298752717561721</v>
      </c>
      <c r="D40">
        <v>0.1182777290998735</v>
      </c>
      <c r="E40">
        <v>0.11642068427728119</v>
      </c>
      <c r="F40">
        <v>0.1121412573750228</v>
      </c>
      <c r="G40">
        <v>0.11374668563691261</v>
      </c>
      <c r="H40">
        <v>0.10669928594999779</v>
      </c>
      <c r="I40">
        <v>0.102815419366855</v>
      </c>
      <c r="J40">
        <v>0.10287292521671659</v>
      </c>
      <c r="K40">
        <v>0.10537708314522649</v>
      </c>
      <c r="L40">
        <v>0.10569314450267971</v>
      </c>
      <c r="M40">
        <v>0.1035304458495977</v>
      </c>
      <c r="N40">
        <v>0.1038627399950014</v>
      </c>
      <c r="O40">
        <v>0.10259564760017729</v>
      </c>
      <c r="P40">
        <v>0.1036434102079971</v>
      </c>
      <c r="Q40">
        <v>0.1055107194672246</v>
      </c>
      <c r="R40">
        <v>0.1091213725746033</v>
      </c>
    </row>
    <row r="41" spans="1:18" x14ac:dyDescent="0.25">
      <c r="A41" t="s">
        <v>57</v>
      </c>
      <c r="B41">
        <v>0.1189648475640671</v>
      </c>
      <c r="C41">
        <v>0.11298752717561721</v>
      </c>
      <c r="D41">
        <v>0.1186398046841097</v>
      </c>
      <c r="E41">
        <v>0.12663773178560431</v>
      </c>
      <c r="F41">
        <v>0.122061768227312</v>
      </c>
      <c r="G41">
        <v>0.12188529373600659</v>
      </c>
      <c r="H41">
        <v>0.11795136133670769</v>
      </c>
      <c r="I41">
        <v>0.1168305099499122</v>
      </c>
      <c r="J41">
        <v>0.11557684124793791</v>
      </c>
      <c r="K41">
        <v>0.1129252831884477</v>
      </c>
      <c r="L41">
        <v>0.1145314880787506</v>
      </c>
      <c r="M41">
        <v>0.1164885176886227</v>
      </c>
      <c r="N41">
        <v>0.1158996171742827</v>
      </c>
      <c r="O41">
        <v>0.1171461646481182</v>
      </c>
      <c r="P41">
        <v>0.1202864548120101</v>
      </c>
      <c r="Q41">
        <v>0.12075342129772609</v>
      </c>
      <c r="R41">
        <v>0.1216011307785821</v>
      </c>
    </row>
    <row r="42" spans="1:18" x14ac:dyDescent="0.25">
      <c r="A42" t="s">
        <v>58</v>
      </c>
      <c r="B42">
        <v>0.1062366615481535</v>
      </c>
      <c r="C42">
        <v>0.11298752717561721</v>
      </c>
      <c r="D42">
        <v>0.1132124591506475</v>
      </c>
      <c r="E42">
        <v>0.12815299344748621</v>
      </c>
      <c r="F42">
        <v>0.1214965789600272</v>
      </c>
      <c r="G42">
        <v>0.1089930373807806</v>
      </c>
      <c r="H42">
        <v>0.1046151214718062</v>
      </c>
      <c r="I42">
        <v>0.10217693768455691</v>
      </c>
      <c r="J42">
        <v>9.6820866566854777E-2</v>
      </c>
      <c r="K42">
        <v>9.5970188345315524E-2</v>
      </c>
      <c r="L42">
        <v>9.73913829136792E-2</v>
      </c>
      <c r="M42">
        <v>9.5670865510631031E-2</v>
      </c>
      <c r="N42">
        <v>9.5744165175891266E-2</v>
      </c>
      <c r="O42">
        <v>9.7174392131522486E-2</v>
      </c>
      <c r="P42">
        <v>9.7747492216740187E-2</v>
      </c>
      <c r="Q42">
        <v>9.7690577180186144E-2</v>
      </c>
      <c r="R42">
        <v>9.8535503671707464E-2</v>
      </c>
    </row>
    <row r="43" spans="1:18" x14ac:dyDescent="0.25">
      <c r="A43" t="s">
        <v>59</v>
      </c>
      <c r="B43">
        <v>0.105558527019604</v>
      </c>
      <c r="C43">
        <v>0.11298752717561721</v>
      </c>
      <c r="D43">
        <v>0.11562436489869871</v>
      </c>
      <c r="E43">
        <v>0.1180865616861701</v>
      </c>
      <c r="F43">
        <v>0.11340538782522459</v>
      </c>
      <c r="G43">
        <v>0.11094603464175069</v>
      </c>
      <c r="H43">
        <v>0.10183228737346491</v>
      </c>
      <c r="I43">
        <v>9.8695258547852563E-2</v>
      </c>
      <c r="J43">
        <v>9.6712560477649798E-2</v>
      </c>
      <c r="K43">
        <v>9.7820964736921812E-2</v>
      </c>
      <c r="L43">
        <v>0.1002037971922513</v>
      </c>
      <c r="M43">
        <v>9.7393899008806489E-2</v>
      </c>
      <c r="N43">
        <v>9.6914386338298159E-2</v>
      </c>
      <c r="O43">
        <v>9.6484386208275555E-2</v>
      </c>
      <c r="P43">
        <v>9.7894118480025383E-2</v>
      </c>
      <c r="Q43">
        <v>9.9234606512678417E-2</v>
      </c>
      <c r="R43">
        <v>0.1002665188046679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2026-03-26T07:47:53Z</dcterms:created>
  <dcterms:modified xsi:type="dcterms:W3CDTF">2026-03-27T08:46:00Z</dcterms:modified>
</cp:coreProperties>
</file>