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4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<sst xmlns="http://schemas.openxmlformats.org/spreadsheetml/2006/main" count="22" uniqueCount="22">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</sst>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39.140625" bestFit="1" customWidth="1"/>
    <col min="2" max="3" width="12.7109375" bestFit="1" customWidth="1"/>
    <col min="4" max="11" width="12" bestFit="1" customWidth="1"/>
    <col min="12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-1.261817174953528E-2</v>
      </c>
      <c r="C2">
        <v>4.6288814589605778E-2</v>
      </c>
      <c r="D2">
        <v>0.22410855824767101</v>
      </c>
      <c r="E2" s="2">
        <v>0.33819171451529112</v>
      </c>
      <c r="F2">
        <v>0.37461132080083059</v>
      </c>
      <c r="G2">
        <v>0.39152957746071759</v>
      </c>
      <c r="H2">
        <v>0.40165555119091328</v>
      </c>
      <c r="I2">
        <v>0.39171897715361331</v>
      </c>
      <c r="J2">
        <v>0.29031082953102821</v>
      </c>
      <c r="K2">
        <v>0.20288166838129429</v>
      </c>
      <c r="L2">
        <v>0.1218321670600969</v>
      </c>
      <c r="M2">
        <v>6.6141194566738767E-2</v>
      </c>
      <c r="N2">
        <v>-8.320888305916008E-3</v>
      </c>
      <c r="O2">
        <v>-0.12903437929760611</v>
      </c>
      <c r="P2">
        <v>-0.22872561513234951</v>
      </c>
      <c r="Q2">
        <v>-0.29854707551427467</v>
      </c>
    </row>
    <row r="3" spans="1:17" x14ac:dyDescent="0.25">
      <c r="A3" t="s">
        <v>18</v>
      </c>
      <c r="B3">
        <v>-1.261817174953528E-2</v>
      </c>
      <c r="C3">
        <v>4.4235993938865383E-2</v>
      </c>
      <c r="D3">
        <v>0.22231675015772329</v>
      </c>
      <c r="E3">
        <v>0.32196882479751748</v>
      </c>
      <c r="F3" s="2">
        <v>0.41449897753043752</v>
      </c>
      <c r="G3">
        <v>0.42895297896750728</v>
      </c>
      <c r="H3">
        <v>0.42941749125743128</v>
      </c>
      <c r="I3">
        <v>0.38088452167587172</v>
      </c>
      <c r="J3">
        <v>0.2568620837827208</v>
      </c>
      <c r="K3">
        <v>0.14697379750530509</v>
      </c>
      <c r="L3">
        <v>7.9204909748246635E-2</v>
      </c>
      <c r="M3">
        <v>5.0321049092117882E-2</v>
      </c>
      <c r="N3">
        <v>4.2456810927450142E-3</v>
      </c>
      <c r="O3">
        <v>-0.1137452195556376</v>
      </c>
      <c r="P3">
        <v>-0.26162734377708491</v>
      </c>
      <c r="Q3">
        <v>-0.34385004991074669</v>
      </c>
    </row>
    <row r="4" spans="1:17" x14ac:dyDescent="0.25">
      <c r="A4" t="s">
        <v>19</v>
      </c>
      <c r="B4">
        <v>-1.261817174953528E-2</v>
      </c>
      <c r="C4">
        <v>7.7777062338258603E-3</v>
      </c>
      <c r="D4">
        <v>0.23855339403929501</v>
      </c>
      <c r="E4" s="2">
        <v>0.31683082777469818</v>
      </c>
      <c r="F4">
        <v>0.3897222646442865</v>
      </c>
      <c r="G4">
        <v>0.39384436405002488</v>
      </c>
      <c r="H4">
        <v>0.36462257583112789</v>
      </c>
      <c r="I4">
        <v>0.31133352797721853</v>
      </c>
      <c r="J4">
        <v>0.25735987175533792</v>
      </c>
      <c r="K4">
        <v>0.1877437094826977</v>
      </c>
      <c r="L4">
        <v>8.1119765126308349E-2</v>
      </c>
      <c r="M4">
        <v>-1.9353174093914429E-2</v>
      </c>
      <c r="N4">
        <v>-0.15945083906282989</v>
      </c>
      <c r="O4">
        <v>-0.25276430061882232</v>
      </c>
      <c r="P4">
        <v>-0.2999285144763002</v>
      </c>
      <c r="Q4">
        <v>-0.38769060504843839</v>
      </c>
    </row>
    <row r="5" spans="1:17" x14ac:dyDescent="0.25">
      <c r="A5" t="s">
        <v>20</v>
      </c>
      <c r="B5">
        <v>-1.261817174953528E-2</v>
      </c>
      <c r="C5">
        <v>-1.7321283712239E-3</v>
      </c>
      <c r="D5">
        <v>6.0298990183846067E-2</v>
      </c>
      <c r="E5">
        <v>0.14791269278140551</v>
      </c>
      <c r="F5" s="2">
        <v>0.30356276079478162</v>
      </c>
      <c r="G5">
        <v>0.31519018066598181</v>
      </c>
      <c r="H5">
        <v>0.33319185743902868</v>
      </c>
      <c r="I5">
        <v>0.35644159144112753</v>
      </c>
      <c r="J5">
        <v>0.34702133688402542</v>
      </c>
      <c r="K5">
        <v>0.33437716308847298</v>
      </c>
      <c r="L5">
        <v>0.32222835319866128</v>
      </c>
      <c r="M5">
        <v>0.31464092708366431</v>
      </c>
      <c r="N5">
        <v>0.27638118939525352</v>
      </c>
      <c r="O5">
        <v>0.20379581117064771</v>
      </c>
      <c r="P5">
        <v>0.1040882455863515</v>
      </c>
      <c r="Q5">
        <v>-5.5799464349521911E-2</v>
      </c>
    </row>
    <row r="6" spans="1:17" x14ac:dyDescent="0.25">
      <c r="A6" t="s">
        <v>21</v>
      </c>
      <c r="B6">
        <v>-1.261817174953528E-2</v>
      </c>
      <c r="C6">
        <v>3.1435424484870793E-2</v>
      </c>
      <c r="D6">
        <v>0.22409970812472299</v>
      </c>
      <c r="E6" s="2">
        <v>0.32301947225569111</v>
      </c>
      <c r="F6">
        <v>0.39906249695668983</v>
      </c>
      <c r="G6">
        <v>0.41968184719812968</v>
      </c>
      <c r="H6">
        <v>0.39330996572670668</v>
      </c>
      <c r="I6">
        <v>0.33751268809244861</v>
      </c>
      <c r="J6">
        <v>0.17044954305787599</v>
      </c>
      <c r="K6">
        <v>2.7099930527919241E-2</v>
      </c>
      <c r="L6">
        <v>-8.9774039360253771E-2</v>
      </c>
      <c r="M6">
        <v>-0.13539642367055921</v>
      </c>
      <c r="N6">
        <v>-0.17395279003333269</v>
      </c>
      <c r="O6">
        <v>-0.25260682623851999</v>
      </c>
      <c r="P6">
        <v>-0.36646650617609228</v>
      </c>
      <c r="Q6">
        <v>-0.48498331700282771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2026-04-14T12:13:04Z</dcterms:created>
  <dcterms:modified xsi:type="dcterms:W3CDTF">2026-04-14T12:29:36Z</dcterms:modified>
</cp:coreProperties>
</file>