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4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<sst xmlns="http://schemas.openxmlformats.org/spreadsheetml/2006/main" count="23" uniqueCount="23">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</sst>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1" width="39.140625" bestFit="1" customWidth="1"/>
    <col min="2" max="2" width="12" bestFit="1" customWidth="1"/>
    <col min="3" max="3" width="11.28515625" bestFit="1" customWidth="1"/>
    <col min="4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0.2965008912690778</v>
      </c>
      <c r="C2">
        <v>0.3583701900924926</v>
      </c>
      <c r="D2">
        <v>0.34778630658389381</v>
      </c>
      <c r="E2">
        <v>0.31367973171486629</v>
      </c>
      <c r="F2">
        <v>0.28970114005515241</v>
      </c>
      <c r="G2">
        <v>0.28158645165247298</v>
      </c>
      <c r="H2">
        <v>0.27773484545454291</v>
      </c>
      <c r="I2">
        <v>0.27540984227499388</v>
      </c>
      <c r="J2">
        <v>0.27767508239855038</v>
      </c>
      <c r="K2">
        <v>0.29986026350129552</v>
      </c>
      <c r="L2">
        <v>0.31774343058771642</v>
      </c>
      <c r="M2">
        <v>0.33344599348115128</v>
      </c>
      <c r="N2">
        <v>0.34378497367838867</v>
      </c>
      <c r="O2">
        <v>0.35716859981176169</v>
      </c>
      <c r="P2">
        <v>0.37784812519297128</v>
      </c>
      <c r="Q2">
        <v>0.39404237545463788</v>
      </c>
      <c r="R2">
        <v>0.40500891289802421</v>
      </c>
    </row>
    <row r="3" spans="1:18" x14ac:dyDescent="0.25">
      <c r="A3" t="s">
        <v>19</v>
      </c>
      <c r="B3">
        <v>0.29029056986757262</v>
      </c>
      <c r="C3">
        <v>0.3583701900924926</v>
      </c>
      <c r="D3">
        <v>0.34816083632502631</v>
      </c>
      <c r="E3">
        <v>0.31404356873985573</v>
      </c>
      <c r="F3">
        <v>0.29323014587043073</v>
      </c>
      <c r="G3">
        <v>0.27247959937567651</v>
      </c>
      <c r="H3">
        <v>0.26908541183168111</v>
      </c>
      <c r="I3">
        <v>0.26896937273272609</v>
      </c>
      <c r="J3">
        <v>0.28015780396816808</v>
      </c>
      <c r="K3">
        <v>0.30687387419640982</v>
      </c>
      <c r="L3">
        <v>0.32871143251521417</v>
      </c>
      <c r="M3">
        <v>0.3414599016436522</v>
      </c>
      <c r="N3">
        <v>0.34671552012050999</v>
      </c>
      <c r="O3">
        <v>0.35499778910203539</v>
      </c>
      <c r="P3">
        <v>0.37531681489884922</v>
      </c>
      <c r="Q3">
        <v>0.39936038332584067</v>
      </c>
      <c r="R3">
        <v>0.41210529455361572</v>
      </c>
    </row>
    <row r="4" spans="1:18" x14ac:dyDescent="0.25">
      <c r="A4" t="s">
        <v>20</v>
      </c>
      <c r="B4">
        <v>0.29462555077226932</v>
      </c>
      <c r="C4">
        <v>0.3583701900924926</v>
      </c>
      <c r="D4">
        <v>0.35473917741239042</v>
      </c>
      <c r="E4">
        <v>0.31072238251446471</v>
      </c>
      <c r="F4">
        <v>0.29433443630710437</v>
      </c>
      <c r="G4">
        <v>0.27817165943821248</v>
      </c>
      <c r="H4">
        <v>0.27721520492661111</v>
      </c>
      <c r="I4">
        <v>0.28379072291206398</v>
      </c>
      <c r="J4">
        <v>0.29539868140426578</v>
      </c>
      <c r="K4">
        <v>0.30674281697092193</v>
      </c>
      <c r="L4">
        <v>0.32075256338240909</v>
      </c>
      <c r="M4">
        <v>0.3410643081784917</v>
      </c>
      <c r="N4">
        <v>0.35908811494369558</v>
      </c>
      <c r="O4">
        <v>0.38287182676823328</v>
      </c>
      <c r="P4">
        <v>0.39788273413529612</v>
      </c>
      <c r="Q4">
        <v>0.40530637191562319</v>
      </c>
      <c r="R4">
        <v>0.418777641234297</v>
      </c>
    </row>
    <row r="5" spans="1:18" x14ac:dyDescent="0.25">
      <c r="A5" t="s">
        <v>21</v>
      </c>
      <c r="B5">
        <v>0.2993197495884537</v>
      </c>
      <c r="C5">
        <v>0.3583701900924926</v>
      </c>
      <c r="D5">
        <v>0.35643297486669212</v>
      </c>
      <c r="E5">
        <v>0.34517475450059742</v>
      </c>
      <c r="F5">
        <v>0.32869093008776529</v>
      </c>
      <c r="G5">
        <v>0.29717392122989372</v>
      </c>
      <c r="H5">
        <v>0.29467494410446071</v>
      </c>
      <c r="I5">
        <v>0.29075981769751358</v>
      </c>
      <c r="J5">
        <v>0.28564871106599282</v>
      </c>
      <c r="K5">
        <v>0.28772109391202189</v>
      </c>
      <c r="L5">
        <v>0.29048342406772631</v>
      </c>
      <c r="M5">
        <v>0.29313240328502482</v>
      </c>
      <c r="N5">
        <v>0.29477265143526549</v>
      </c>
      <c r="O5">
        <v>0.30286302081515409</v>
      </c>
      <c r="P5">
        <v>0.31768813853678479</v>
      </c>
      <c r="Q5">
        <v>0.33694142079316453</v>
      </c>
      <c r="R5">
        <v>0.36575988348038929</v>
      </c>
    </row>
    <row r="6" spans="1:18" x14ac:dyDescent="0.25">
      <c r="A6" t="s">
        <v>22</v>
      </c>
      <c r="B6">
        <v>0.29215304048506091</v>
      </c>
      <c r="C6">
        <v>0.3583701900924926</v>
      </c>
      <c r="D6">
        <v>0.3504831794654224</v>
      </c>
      <c r="E6">
        <v>0.31368485719219058</v>
      </c>
      <c r="F6">
        <v>0.29300565192964112</v>
      </c>
      <c r="G6">
        <v>0.27604660681225712</v>
      </c>
      <c r="H6">
        <v>0.27124546919419529</v>
      </c>
      <c r="I6">
        <v>0.27732609585054341</v>
      </c>
      <c r="J6">
        <v>0.2897793952994599</v>
      </c>
      <c r="K6">
        <v>0.324207557827282</v>
      </c>
      <c r="L6">
        <v>0.35103528393810451</v>
      </c>
      <c r="M6">
        <v>0.37145756812783132</v>
      </c>
      <c r="N6">
        <v>0.37911337435262787</v>
      </c>
      <c r="O6">
        <v>0.38551613278826419</v>
      </c>
      <c r="P6">
        <v>0.39822674419096982</v>
      </c>
      <c r="Q6">
        <v>0.41588288729212558</v>
      </c>
      <c r="R6">
        <v>0.43346763828203771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2026-04-14T12:13:04Z</dcterms:created>
  <dcterms:modified xsi:type="dcterms:W3CDTF">2026-04-14T12:21:29Z</dcterms:modified>
</cp:coreProperties>
</file>