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20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<sst xmlns="http://schemas.openxmlformats.org/spreadsheetml/2006/main" count="22" uniqueCount="22">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</sst>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39.14062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-1.261817174953506E-2</v>
      </c>
      <c r="C2">
        <v>-1.283789831829262E-2</v>
      </c>
      <c r="D2">
        <v>-7.7337212156996085E-2</v>
      </c>
      <c r="E2">
        <v>-1.4075233157775501E-3</v>
      </c>
      <c r="F2">
        <v>-2.458645239471666E-2</v>
      </c>
      <c r="G2">
        <v>-1.9900519061196571E-2</v>
      </c>
      <c r="H2">
        <v>-5.1041775696661677E-2</v>
      </c>
      <c r="I2">
        <v>-0.11579613396148471</v>
      </c>
      <c r="J2">
        <v>-0.25156918832936948</v>
      </c>
      <c r="K2">
        <v>-0.43122415846787909</v>
      </c>
      <c r="L2">
        <v>-0.70709555192564688</v>
      </c>
      <c r="M2">
        <v>-0.93194815150935917</v>
      </c>
      <c r="N2">
        <v>-1.13358240221089</v>
      </c>
      <c r="O2">
        <v>-1.399212406244863</v>
      </c>
      <c r="P2">
        <v>-1.6560755289429121</v>
      </c>
      <c r="Q2">
        <v>-2.0217286958543501</v>
      </c>
    </row>
    <row r="3" spans="1:17" x14ac:dyDescent="0.25">
      <c r="A3" t="s">
        <v>18</v>
      </c>
      <c r="B3">
        <v>-1.261817174953506E-2</v>
      </c>
      <c r="C3">
        <v>-1.498445679478993E-2</v>
      </c>
      <c r="D3">
        <v>-0.1111758332948803</v>
      </c>
      <c r="E3">
        <v>3.0562691548174569E-3</v>
      </c>
      <c r="F3">
        <v>-8.4219953282751621E-3</v>
      </c>
      <c r="G3">
        <v>-6.2439116481881989E-2</v>
      </c>
      <c r="H3">
        <v>-3.5106772005527927E-2</v>
      </c>
      <c r="I3">
        <v>-5.3790804824255488E-2</v>
      </c>
      <c r="J3">
        <v>-0.21448319500532009</v>
      </c>
      <c r="K3">
        <v>-0.41936184317761888</v>
      </c>
      <c r="L3">
        <v>-0.70138288509024638</v>
      </c>
      <c r="M3">
        <v>-0.94956788760256861</v>
      </c>
      <c r="N3">
        <v>-1.099622806594857</v>
      </c>
      <c r="O3">
        <v>-1.2112488827641821</v>
      </c>
      <c r="P3">
        <v>-1.2998788805683279</v>
      </c>
      <c r="Q3">
        <v>-1.3183065064296959</v>
      </c>
    </row>
    <row r="4" spans="1:17" x14ac:dyDescent="0.25">
      <c r="A4" t="s">
        <v>19</v>
      </c>
      <c r="B4">
        <v>-1.261817174953506E-2</v>
      </c>
      <c r="C4">
        <v>-1.9831419590277612E-3</v>
      </c>
      <c r="D4">
        <v>2.7567042989380241E-2</v>
      </c>
      <c r="E4" s="2">
        <v>6.423133432963006E-2</v>
      </c>
      <c r="F4">
        <v>5.4633045826408523E-2</v>
      </c>
      <c r="G4">
        <v>-2.4937729554721209E-2</v>
      </c>
      <c r="H4">
        <v>-0.11437866415503969</v>
      </c>
      <c r="I4">
        <v>-0.19259757143450221</v>
      </c>
      <c r="J4">
        <v>-0.24288896991863931</v>
      </c>
      <c r="K4">
        <v>-0.33741072067153172</v>
      </c>
      <c r="L4">
        <v>-0.45001947862303809</v>
      </c>
      <c r="M4">
        <v>-0.59115544945798615</v>
      </c>
      <c r="N4">
        <v>-0.72398520467126626</v>
      </c>
      <c r="O4">
        <v>-0.87229898439852038</v>
      </c>
      <c r="P4">
        <v>-1.0342093191386319</v>
      </c>
      <c r="Q4">
        <v>-1.1658532077203849</v>
      </c>
    </row>
    <row r="5" spans="1:17" x14ac:dyDescent="0.25">
      <c r="A5" t="s">
        <v>20</v>
      </c>
      <c r="B5">
        <v>-1.261817174953506E-2</v>
      </c>
      <c r="C5">
        <v>-2.880843051481945E-2</v>
      </c>
      <c r="D5">
        <v>-0.1189184573659738</v>
      </c>
      <c r="E5">
        <v>-7.7231570977711231E-2</v>
      </c>
      <c r="F5">
        <v>-0.15182527594908349</v>
      </c>
      <c r="G5">
        <v>-0.1227682447251362</v>
      </c>
      <c r="H5">
        <v>-7.5919755642819525E-2</v>
      </c>
      <c r="I5">
        <v>-0.1122561060461487</v>
      </c>
      <c r="J5">
        <v>-0.14510307407217871</v>
      </c>
      <c r="K5">
        <v>-0.1252685648120819</v>
      </c>
      <c r="L5">
        <v>-0.1864728847512836</v>
      </c>
      <c r="M5">
        <v>-0.20558532835969431</v>
      </c>
      <c r="N5">
        <v>-0.28546989365624292</v>
      </c>
      <c r="O5">
        <v>-0.40167696816690701</v>
      </c>
      <c r="P5">
        <v>-0.5765181483185795</v>
      </c>
      <c r="Q5">
        <v>-0.75680517503625522</v>
      </c>
    </row>
    <row r="6" spans="1:17" x14ac:dyDescent="0.25">
      <c r="A6" t="s">
        <v>21</v>
      </c>
      <c r="B6">
        <v>-1.261817174953506E-2</v>
      </c>
      <c r="C6">
        <v>-9.2896505835706033E-3</v>
      </c>
      <c r="D6">
        <v>-0.1004613042106948</v>
      </c>
      <c r="E6">
        <v>2.1567282270506792E-3</v>
      </c>
      <c r="F6">
        <v>-1.7127251946780799E-2</v>
      </c>
      <c r="G6">
        <v>-8.0529900432797688E-2</v>
      </c>
      <c r="H6">
        <v>-9.5570340925036773E-2</v>
      </c>
      <c r="I6">
        <v>-0.1482605634779616</v>
      </c>
      <c r="J6">
        <v>-0.32262415977074937</v>
      </c>
      <c r="K6">
        <v>-0.52398143000885067</v>
      </c>
      <c r="L6">
        <v>-0.83931664862954458</v>
      </c>
      <c r="M6">
        <v>-1.1436022783276221</v>
      </c>
      <c r="N6">
        <v>-1.39215400642697</v>
      </c>
      <c r="O6">
        <v>-1.541800744960953</v>
      </c>
      <c r="P6">
        <v>-1.710977032269863</v>
      </c>
      <c r="Q6">
        <v>-1.8325313073308001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2026-04-14T12:13:13Z</dcterms:created>
  <dcterms:modified xsi:type="dcterms:W3CDTF">2026-04-14T12:55:00Z</dcterms:modified>
</cp:coreProperties>
</file>