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total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<sst xmlns="http://schemas.openxmlformats.org/spreadsheetml/2006/main" count="59" uniqueCount="59">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</sst>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L15" sqref="L15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-1.8778932657874229E-2</v>
      </c>
      <c r="C2">
        <v>0.51244193428093787</v>
      </c>
      <c r="D2">
        <v>0.57847993786808549</v>
      </c>
      <c r="E2">
        <v>0.61128107591192893</v>
      </c>
      <c r="F2">
        <v>0.64655384246226533</v>
      </c>
      <c r="G2">
        <v>0.6424995545295521</v>
      </c>
      <c r="H2">
        <v>0.63231510916110589</v>
      </c>
      <c r="I2">
        <v>0.59060550076246465</v>
      </c>
      <c r="J2">
        <v>0.58560046145416256</v>
      </c>
      <c r="K2">
        <v>0.55657222689308394</v>
      </c>
      <c r="L2">
        <v>0.5052945036424451</v>
      </c>
      <c r="M2">
        <v>0.53815729454845496</v>
      </c>
      <c r="N2">
        <v>0.57582499003512</v>
      </c>
      <c r="O2">
        <v>0.58402521766519588</v>
      </c>
      <c r="P2">
        <v>0.56429170978562637</v>
      </c>
      <c r="Q2">
        <v>0.58043247171498236</v>
      </c>
    </row>
    <row r="3" spans="1:17" x14ac:dyDescent="0.25">
      <c r="A3" t="s">
        <v>18</v>
      </c>
      <c r="B3">
        <v>-1.8778932657874229E-2</v>
      </c>
      <c r="C3">
        <v>0.52223594263761763</v>
      </c>
      <c r="D3">
        <v>0.56948050106381987</v>
      </c>
      <c r="E3">
        <v>0.6136253488734208</v>
      </c>
      <c r="F3">
        <v>0.63018734149986055</v>
      </c>
      <c r="G3">
        <v>0.62489336816158347</v>
      </c>
      <c r="H3">
        <v>0.63694280322971075</v>
      </c>
      <c r="I3">
        <v>0.65525296266776056</v>
      </c>
      <c r="J3">
        <v>0.63567585525284043</v>
      </c>
      <c r="K3">
        <v>0.62631238704043501</v>
      </c>
      <c r="L3">
        <v>0.61728920013982325</v>
      </c>
      <c r="M3">
        <v>0.59624525450093924</v>
      </c>
      <c r="N3">
        <v>0.60208472743944363</v>
      </c>
      <c r="O3">
        <v>0.60364108048286302</v>
      </c>
      <c r="P3">
        <v>0.60312900070596442</v>
      </c>
      <c r="Q3">
        <v>0.59596288302683376</v>
      </c>
    </row>
    <row r="4" spans="1:17" x14ac:dyDescent="0.25">
      <c r="A4" t="s">
        <v>19</v>
      </c>
      <c r="B4">
        <v>-1.8778932657874229E-2</v>
      </c>
      <c r="C4">
        <v>0.53539878705142885</v>
      </c>
      <c r="D4">
        <v>0.56798734845398302</v>
      </c>
      <c r="E4">
        <v>0.62100595693609228</v>
      </c>
      <c r="F4">
        <v>0.66086488576594815</v>
      </c>
      <c r="G4">
        <v>0.6650880241764936</v>
      </c>
      <c r="H4">
        <v>0.62756840645481193</v>
      </c>
      <c r="I4">
        <v>0.62052278953327855</v>
      </c>
      <c r="J4">
        <v>0.61455078669342111</v>
      </c>
      <c r="K4">
        <v>0.60816967445572323</v>
      </c>
      <c r="L4">
        <v>0.6298905113783102</v>
      </c>
      <c r="M4">
        <v>0.63791442793490583</v>
      </c>
      <c r="N4">
        <v>0.62841627119227528</v>
      </c>
      <c r="O4">
        <v>0.60944568930547316</v>
      </c>
      <c r="P4">
        <v>0.62394167820404023</v>
      </c>
      <c r="Q4">
        <v>0.61532723336950823</v>
      </c>
    </row>
    <row r="5" spans="1:17" x14ac:dyDescent="0.25">
      <c r="A5" t="s">
        <v>20</v>
      </c>
      <c r="B5">
        <v>-1.8778932657874229E-2</v>
      </c>
      <c r="C5">
        <v>0.55310428420959534</v>
      </c>
      <c r="D5">
        <v>0.59349224543191648</v>
      </c>
      <c r="E5">
        <v>0.63473018136887527</v>
      </c>
      <c r="F5">
        <v>0.6467782005699102</v>
      </c>
      <c r="G5">
        <v>0.62526753372642763</v>
      </c>
      <c r="H5">
        <v>0.61639824081771699</v>
      </c>
      <c r="I5">
        <v>0.60853579718104889</v>
      </c>
      <c r="J5">
        <v>0.63060400510418513</v>
      </c>
      <c r="K5">
        <v>0.64232578183050826</v>
      </c>
      <c r="L5">
        <v>0.63299452869586004</v>
      </c>
      <c r="M5">
        <v>0.62163151798301142</v>
      </c>
      <c r="N5">
        <v>0.62947952407149321</v>
      </c>
      <c r="O5">
        <v>0.63556921749562456</v>
      </c>
      <c r="P5">
        <v>0.63319438686623186</v>
      </c>
      <c r="Q5">
        <v>0.64046560839513156</v>
      </c>
    </row>
    <row r="6" spans="1:17" x14ac:dyDescent="0.25">
      <c r="A6" t="s">
        <v>21</v>
      </c>
      <c r="B6">
        <v>-1.8778932657874229E-2</v>
      </c>
      <c r="C6">
        <v>0.55029840689182963</v>
      </c>
      <c r="D6">
        <v>0.58974284070997907</v>
      </c>
      <c r="E6">
        <v>0.63355502449754675</v>
      </c>
      <c r="F6">
        <v>0.64636060991712185</v>
      </c>
      <c r="G6">
        <v>0.62805929558492046</v>
      </c>
      <c r="H6">
        <v>0.61218183227277123</v>
      </c>
      <c r="I6">
        <v>0.60391547344754104</v>
      </c>
      <c r="J6">
        <v>0.63192783750440706</v>
      </c>
      <c r="K6">
        <v>0.65009449440696698</v>
      </c>
      <c r="L6">
        <v>0.64635630757600804</v>
      </c>
      <c r="M6">
        <v>0.64588746169063638</v>
      </c>
      <c r="N6">
        <v>0.68244615296317479</v>
      </c>
      <c r="O6">
        <v>0.67181971560888676</v>
      </c>
      <c r="P6">
        <v>0.66817593783219853</v>
      </c>
      <c r="Q6">
        <v>0.67164494141770004</v>
      </c>
    </row>
    <row r="7" spans="1:17" x14ac:dyDescent="0.25">
      <c r="A7" t="s">
        <v>22</v>
      </c>
      <c r="B7">
        <v>-1.8778932657874229E-2</v>
      </c>
      <c r="C7">
        <v>0.53655560093564814</v>
      </c>
      <c r="D7">
        <v>0.57181234380960466</v>
      </c>
      <c r="E7">
        <v>0.62407483104252781</v>
      </c>
      <c r="F7">
        <v>0.66169038646209966</v>
      </c>
      <c r="G7">
        <v>0.66373107140848053</v>
      </c>
      <c r="H7">
        <v>0.62671400379448849</v>
      </c>
      <c r="I7">
        <v>0.61049763293257975</v>
      </c>
      <c r="J7">
        <v>0.59449142453616188</v>
      </c>
      <c r="K7">
        <v>0.58331100219234522</v>
      </c>
      <c r="L7">
        <v>0.62759107736093545</v>
      </c>
      <c r="M7">
        <v>0.64899896293965775</v>
      </c>
      <c r="N7">
        <v>0.63444618202449399</v>
      </c>
      <c r="O7">
        <v>0.63880284336019144</v>
      </c>
      <c r="P7">
        <v>0.63232258391601615</v>
      </c>
      <c r="Q7">
        <v>0.65318636004851671</v>
      </c>
    </row>
    <row r="8" spans="1:17" x14ac:dyDescent="0.25">
      <c r="A8" t="s">
        <v>23</v>
      </c>
      <c r="B8">
        <v>-1.8778932657874229E-2</v>
      </c>
      <c r="C8">
        <v>0.54904989162274842</v>
      </c>
      <c r="D8">
        <v>0.56919783837019777</v>
      </c>
      <c r="E8">
        <v>0.64559216064694225</v>
      </c>
      <c r="F8">
        <v>0.66297462381515859</v>
      </c>
      <c r="G8">
        <v>0.64039448531809728</v>
      </c>
      <c r="H8">
        <v>0.6384168400861896</v>
      </c>
      <c r="I8">
        <v>0.63264811415920164</v>
      </c>
      <c r="J8">
        <v>0.62957828410608041</v>
      </c>
      <c r="K8">
        <v>0.60961849043643257</v>
      </c>
      <c r="L8">
        <v>0.63929252043109075</v>
      </c>
      <c r="M8">
        <v>0.64703718740804694</v>
      </c>
      <c r="N8">
        <v>0.62856979407896485</v>
      </c>
      <c r="O8">
        <v>0.64064666886361832</v>
      </c>
      <c r="P8">
        <v>0.64367479622090595</v>
      </c>
      <c r="Q8">
        <v>0.6365085418654165</v>
      </c>
    </row>
    <row r="9" spans="1:17" x14ac:dyDescent="0.25">
      <c r="A9" t="s">
        <v>24</v>
      </c>
      <c r="B9">
        <v>-1.8778932657874229E-2</v>
      </c>
      <c r="C9">
        <v>0.55227508936523795</v>
      </c>
      <c r="D9">
        <v>0.57314706282136363</v>
      </c>
      <c r="E9" s="2">
        <v>0.64600346767527683</v>
      </c>
      <c r="F9">
        <v>0.66446622505376185</v>
      </c>
      <c r="G9">
        <v>0.64382455849399423</v>
      </c>
      <c r="H9">
        <v>0.6397745376191406</v>
      </c>
      <c r="I9">
        <v>0.63242008328280208</v>
      </c>
      <c r="J9">
        <v>0.63089963661927595</v>
      </c>
      <c r="K9">
        <v>0.61096477664784477</v>
      </c>
      <c r="L9">
        <v>0.64133901885259137</v>
      </c>
      <c r="M9">
        <v>0.6466413126673034</v>
      </c>
      <c r="N9">
        <v>0.6322530940388692</v>
      </c>
      <c r="O9">
        <v>0.63213135042324753</v>
      </c>
      <c r="P9">
        <v>0.63668946001356119</v>
      </c>
      <c r="Q9">
        <v>0.6351671714582694</v>
      </c>
    </row>
    <row r="10" spans="1:17" x14ac:dyDescent="0.25">
      <c r="A10" t="s">
        <v>25</v>
      </c>
      <c r="B10">
        <v>-1.8778932657874229E-2</v>
      </c>
      <c r="C10">
        <v>0.5508379735634169</v>
      </c>
      <c r="D10">
        <v>0.56807909277439184</v>
      </c>
      <c r="E10">
        <v>0.64279239906160435</v>
      </c>
      <c r="F10">
        <v>0.66141191758544116</v>
      </c>
      <c r="G10">
        <v>0.63987399560676939</v>
      </c>
      <c r="H10">
        <v>0.63820129822217864</v>
      </c>
      <c r="I10">
        <v>0.63023846263643868</v>
      </c>
      <c r="J10">
        <v>0.62911986654738494</v>
      </c>
      <c r="K10">
        <v>0.60779191646377939</v>
      </c>
      <c r="L10">
        <v>0.63527638473899906</v>
      </c>
      <c r="M10">
        <v>0.64194562497524565</v>
      </c>
      <c r="N10">
        <v>0.6295167653093563</v>
      </c>
      <c r="O10">
        <v>0.62545342966341644</v>
      </c>
      <c r="P10">
        <v>0.62994371794796511</v>
      </c>
      <c r="Q10">
        <v>0.63110477614429661</v>
      </c>
    </row>
    <row r="11" spans="1:17" x14ac:dyDescent="0.25">
      <c r="A11" t="s">
        <v>26</v>
      </c>
      <c r="B11">
        <v>-1.8778932657874229E-2</v>
      </c>
      <c r="C11">
        <v>0.54789388086624347</v>
      </c>
      <c r="D11">
        <v>0.56128945193588664</v>
      </c>
      <c r="E11">
        <v>0.63967098790561905</v>
      </c>
      <c r="F11">
        <v>0.65787723486990302</v>
      </c>
      <c r="G11">
        <v>0.63581976857319489</v>
      </c>
      <c r="H11">
        <v>0.63184079971984608</v>
      </c>
      <c r="I11">
        <v>0.6270541680788857</v>
      </c>
      <c r="J11">
        <v>0.61958736636871914</v>
      </c>
      <c r="K11">
        <v>0.60235218154431758</v>
      </c>
      <c r="L11">
        <v>0.63051550764707553</v>
      </c>
      <c r="M11">
        <v>0.63791880457709904</v>
      </c>
      <c r="N11">
        <v>0.61893206277210677</v>
      </c>
      <c r="O11">
        <v>0.61736154353952977</v>
      </c>
      <c r="P11">
        <v>0.62283115025553448</v>
      </c>
      <c r="Q11">
        <v>0.624808709515007</v>
      </c>
    </row>
    <row r="12" spans="1:17" x14ac:dyDescent="0.25">
      <c r="A12" t="s">
        <v>27</v>
      </c>
      <c r="B12">
        <v>-1.8778932657874229E-2</v>
      </c>
      <c r="C12">
        <v>0.55347953111606429</v>
      </c>
      <c r="D12">
        <v>0.59050917513844514</v>
      </c>
      <c r="E12">
        <v>0.62684679261236065</v>
      </c>
      <c r="F12">
        <v>0.63976833348304873</v>
      </c>
      <c r="G12">
        <v>0.63164465434715356</v>
      </c>
      <c r="H12">
        <v>0.62682394392444096</v>
      </c>
      <c r="I12">
        <v>0.62192386422817569</v>
      </c>
      <c r="J12">
        <v>0.63692514305870951</v>
      </c>
      <c r="K12">
        <v>0.64775627389148649</v>
      </c>
      <c r="L12">
        <v>0.63648978352558994</v>
      </c>
      <c r="M12">
        <v>0.63865837654095703</v>
      </c>
      <c r="N12">
        <v>0.65096794634592825</v>
      </c>
      <c r="O12">
        <v>0.6473040599546771</v>
      </c>
      <c r="P12">
        <v>0.65157811181880421</v>
      </c>
      <c r="Q12">
        <v>0.66104549122581657</v>
      </c>
    </row>
    <row r="13" spans="1:17" x14ac:dyDescent="0.25">
      <c r="A13" t="s">
        <v>28</v>
      </c>
      <c r="B13">
        <v>-1.8778932657874229E-2</v>
      </c>
      <c r="C13">
        <v>0.54928792131781379</v>
      </c>
      <c r="D13">
        <v>0.58549357762040544</v>
      </c>
      <c r="E13">
        <v>0.62276587254576476</v>
      </c>
      <c r="F13">
        <v>0.65475499532165882</v>
      </c>
      <c r="G13">
        <v>0.65715672052217444</v>
      </c>
      <c r="H13">
        <v>0.65813198169704246</v>
      </c>
      <c r="I13">
        <v>0.6483530120518195</v>
      </c>
      <c r="J13">
        <v>0.64723813889357329</v>
      </c>
      <c r="K13">
        <v>0.64698880966067385</v>
      </c>
      <c r="L13">
        <v>0.63620052906480051</v>
      </c>
      <c r="M13">
        <v>0.61880488926472776</v>
      </c>
      <c r="N13">
        <v>0.59302814444292018</v>
      </c>
      <c r="O13">
        <v>0.57502758062170645</v>
      </c>
      <c r="P13">
        <v>0.56983303656761086</v>
      </c>
      <c r="Q13">
        <v>0.56912461792727431</v>
      </c>
    </row>
    <row r="14" spans="1:17" x14ac:dyDescent="0.25">
      <c r="A14" t="s">
        <v>29</v>
      </c>
      <c r="B14">
        <v>-1.8778932657874229E-2</v>
      </c>
      <c r="C14">
        <v>0.53798581022761749</v>
      </c>
      <c r="D14">
        <v>0.57304079177380451</v>
      </c>
      <c r="E14">
        <v>0.6272957713679983</v>
      </c>
      <c r="F14">
        <v>0.66518408330750056</v>
      </c>
      <c r="G14">
        <v>0.66914528418863761</v>
      </c>
      <c r="H14">
        <v>0.63676071394378275</v>
      </c>
      <c r="I14">
        <v>0.62165211280982613</v>
      </c>
      <c r="J14">
        <v>0.60841990178175531</v>
      </c>
      <c r="K14">
        <v>0.5957935268319936</v>
      </c>
      <c r="L14">
        <v>0.63268347666718427</v>
      </c>
      <c r="M14">
        <v>0.65159782388442489</v>
      </c>
      <c r="N14">
        <v>0.6379737455018375</v>
      </c>
      <c r="O14">
        <v>0.63646612080325438</v>
      </c>
      <c r="P14">
        <v>0.61941035885575269</v>
      </c>
      <c r="Q14">
        <v>0.63851156631301531</v>
      </c>
    </row>
    <row r="15" spans="1:17" x14ac:dyDescent="0.25">
      <c r="A15" t="s">
        <v>30</v>
      </c>
      <c r="B15">
        <v>-1.8778932657874229E-2</v>
      </c>
      <c r="C15">
        <v>0.53522049199947341</v>
      </c>
      <c r="D15">
        <v>0.57239491956630439</v>
      </c>
      <c r="E15">
        <v>0.62314405291201647</v>
      </c>
      <c r="F15">
        <v>0.66317636555084003</v>
      </c>
      <c r="G15">
        <v>0.66545808511027271</v>
      </c>
      <c r="H15">
        <v>0.63160963306988349</v>
      </c>
      <c r="I15">
        <v>0.61716427943910768</v>
      </c>
      <c r="J15">
        <v>0.60046057543418352</v>
      </c>
      <c r="K15">
        <v>0.5873346293396865</v>
      </c>
      <c r="L15">
        <v>0.62273496579304066</v>
      </c>
      <c r="M15">
        <v>0.63938085550288448</v>
      </c>
      <c r="N15">
        <v>0.62774126411181341</v>
      </c>
      <c r="O15">
        <v>0.63352208756308614</v>
      </c>
      <c r="P15">
        <v>0.61097010833452503</v>
      </c>
      <c r="Q15">
        <v>0.62058733767475893</v>
      </c>
    </row>
    <row r="16" spans="1:17" x14ac:dyDescent="0.25">
      <c r="A16" t="s">
        <v>31</v>
      </c>
      <c r="B16">
        <v>-1.8778932657874229E-2</v>
      </c>
      <c r="C16">
        <v>0.53650651386524573</v>
      </c>
      <c r="D16">
        <v>0.57439985651375258</v>
      </c>
      <c r="E16">
        <v>0.62752372396609002</v>
      </c>
      <c r="F16">
        <v>0.66648276512960836</v>
      </c>
      <c r="G16">
        <v>0.66916632163249667</v>
      </c>
      <c r="H16">
        <v>0.63581733891285408</v>
      </c>
      <c r="I16">
        <v>0.62160936612142914</v>
      </c>
      <c r="J16">
        <v>0.60794417132965417</v>
      </c>
      <c r="K16">
        <v>0.59734527466074017</v>
      </c>
      <c r="L16">
        <v>0.62920874134448479</v>
      </c>
      <c r="M16">
        <v>0.64624679005061603</v>
      </c>
      <c r="N16">
        <v>0.63800645570327597</v>
      </c>
      <c r="O16">
        <v>0.64191701879480112</v>
      </c>
      <c r="P16">
        <v>0.62202891342987932</v>
      </c>
      <c r="Q16">
        <v>0.62878364269345588</v>
      </c>
    </row>
    <row r="17" spans="1:17" x14ac:dyDescent="0.25">
      <c r="A17" t="s">
        <v>32</v>
      </c>
      <c r="B17">
        <v>-1.8778932657874229E-2</v>
      </c>
      <c r="C17">
        <v>0.53673195402484308</v>
      </c>
      <c r="D17">
        <v>0.57279976639117547</v>
      </c>
      <c r="E17">
        <v>0.62786069083456253</v>
      </c>
      <c r="F17">
        <v>0.66584980725821441</v>
      </c>
      <c r="G17">
        <v>0.66866498530530238</v>
      </c>
      <c r="H17">
        <v>0.6377651280749721</v>
      </c>
      <c r="I17">
        <v>0.62583000725855831</v>
      </c>
      <c r="J17">
        <v>0.61326342206745887</v>
      </c>
      <c r="K17">
        <v>0.60226287398549494</v>
      </c>
      <c r="L17">
        <v>0.63239390383821525</v>
      </c>
      <c r="M17">
        <v>0.65072738285251519</v>
      </c>
      <c r="N17">
        <v>0.6431147291237711</v>
      </c>
      <c r="O17">
        <v>0.64706049841769331</v>
      </c>
      <c r="P17">
        <v>0.62948097833215355</v>
      </c>
      <c r="Q17">
        <v>0.63222585950684462</v>
      </c>
    </row>
    <row r="18" spans="1:17" x14ac:dyDescent="0.25">
      <c r="A18" t="s">
        <v>33</v>
      </c>
      <c r="B18">
        <v>-1.8778932657874229E-2</v>
      </c>
      <c r="C18">
        <v>0.55594661427444525</v>
      </c>
      <c r="D18">
        <v>0.59467688080910064</v>
      </c>
      <c r="E18">
        <v>0.637011431929974</v>
      </c>
      <c r="F18">
        <v>0.64707644822410881</v>
      </c>
      <c r="G18">
        <v>0.62614653916872887</v>
      </c>
      <c r="H18">
        <v>0.62050836000808152</v>
      </c>
      <c r="I18">
        <v>0.61058572803729472</v>
      </c>
      <c r="J18">
        <v>0.63483399844687372</v>
      </c>
      <c r="K18">
        <v>0.64678932319454996</v>
      </c>
      <c r="L18">
        <v>0.63552142911920761</v>
      </c>
      <c r="M18">
        <v>0.62362985626564382</v>
      </c>
      <c r="N18">
        <v>0.63449768848195509</v>
      </c>
      <c r="O18">
        <v>0.6431382309287611</v>
      </c>
      <c r="P18">
        <v>0.64095860467884036</v>
      </c>
      <c r="Q18">
        <v>0.65292059877330144</v>
      </c>
    </row>
    <row r="19" spans="1:17" x14ac:dyDescent="0.25">
      <c r="A19" t="s">
        <v>34</v>
      </c>
      <c r="B19">
        <v>-1.8778932657874229E-2</v>
      </c>
      <c r="C19">
        <v>0.55644560605213167</v>
      </c>
      <c r="D19">
        <v>0.59504323903433609</v>
      </c>
      <c r="E19">
        <v>0.63874187200503907</v>
      </c>
      <c r="F19">
        <v>0.65065677942629263</v>
      </c>
      <c r="G19">
        <v>0.62998100588934103</v>
      </c>
      <c r="H19">
        <v>0.6133562335807955</v>
      </c>
      <c r="I19">
        <v>0.60919092386217855</v>
      </c>
      <c r="J19">
        <v>0.6427803262395464</v>
      </c>
      <c r="K19">
        <v>0.65955485260176749</v>
      </c>
      <c r="L19">
        <v>0.66107357051131588</v>
      </c>
      <c r="M19">
        <v>0.65527638656750209</v>
      </c>
      <c r="N19">
        <v>0.68919149432310811</v>
      </c>
      <c r="O19">
        <v>0.68360230559451518</v>
      </c>
      <c r="P19">
        <v>0.68249990584860132</v>
      </c>
      <c r="Q19">
        <v>0.6890189393360574</v>
      </c>
    </row>
    <row r="20" spans="1:17" x14ac:dyDescent="0.25">
      <c r="A20" t="s">
        <v>35</v>
      </c>
      <c r="B20">
        <v>-1.8778932657874229E-2</v>
      </c>
      <c r="C20">
        <v>0.55758023429788328</v>
      </c>
      <c r="D20">
        <v>0.59538350495222248</v>
      </c>
      <c r="E20">
        <v>0.6390804272390338</v>
      </c>
      <c r="F20">
        <v>0.64972315251779345</v>
      </c>
      <c r="G20">
        <v>0.63154150489242722</v>
      </c>
      <c r="H20">
        <v>0.61788885227272516</v>
      </c>
      <c r="I20">
        <v>0.60789256599908859</v>
      </c>
      <c r="J20">
        <v>0.63489358502430815</v>
      </c>
      <c r="K20">
        <v>0.64473840853536546</v>
      </c>
      <c r="L20">
        <v>0.63996938711902751</v>
      </c>
      <c r="M20">
        <v>0.64835563793422335</v>
      </c>
      <c r="N20">
        <v>0.67913607821683586</v>
      </c>
      <c r="O20">
        <v>0.67444409397537575</v>
      </c>
      <c r="P20">
        <v>0.6735088482758933</v>
      </c>
      <c r="Q20">
        <v>0.70223771212691566</v>
      </c>
    </row>
    <row r="21" spans="1:17" x14ac:dyDescent="0.25">
      <c r="A21" t="s">
        <v>36</v>
      </c>
      <c r="B21">
        <v>-1.8778932657874229E-2</v>
      </c>
      <c r="C21">
        <v>0.51225708899540234</v>
      </c>
      <c r="D21">
        <v>0.54199598714719233</v>
      </c>
      <c r="E21">
        <v>0.57377301138649628</v>
      </c>
      <c r="F21">
        <v>0.6303829095999498</v>
      </c>
      <c r="G21">
        <v>0.63956458022785301</v>
      </c>
      <c r="H21">
        <v>0.62175728091985649</v>
      </c>
      <c r="I21">
        <v>0.63893584031665074</v>
      </c>
      <c r="J21">
        <v>0.64350489813462286</v>
      </c>
      <c r="K21">
        <v>0.62299408804993561</v>
      </c>
      <c r="L21">
        <v>0.6101528233217105</v>
      </c>
      <c r="M21">
        <v>0.60442645145215967</v>
      </c>
      <c r="N21">
        <v>0.60978207235683379</v>
      </c>
      <c r="O21">
        <v>0.61838673512430242</v>
      </c>
      <c r="P21">
        <v>0.62178757840801635</v>
      </c>
      <c r="Q21">
        <v>0.61404848114879773</v>
      </c>
    </row>
    <row r="22" spans="1:17" x14ac:dyDescent="0.25">
      <c r="A22" t="s">
        <v>37</v>
      </c>
      <c r="B22">
        <v>-1.8778932657874229E-2</v>
      </c>
      <c r="C22">
        <v>0.51110591711919295</v>
      </c>
      <c r="D22">
        <v>0.53868585387028467</v>
      </c>
      <c r="E22">
        <v>0.56154474958120337</v>
      </c>
      <c r="F22">
        <v>0.6237713551082793</v>
      </c>
      <c r="G22">
        <v>0.64196150607160329</v>
      </c>
      <c r="H22">
        <v>0.63481407158993275</v>
      </c>
      <c r="I22">
        <v>0.62757964597888893</v>
      </c>
      <c r="J22">
        <v>0.61335186958795906</v>
      </c>
      <c r="K22">
        <v>0.59667718656726687</v>
      </c>
      <c r="L22">
        <v>0.57531245489271876</v>
      </c>
      <c r="M22">
        <v>0.57740168631659328</v>
      </c>
      <c r="N22">
        <v>0.58904048157988831</v>
      </c>
      <c r="O22">
        <v>0.59663967682493868</v>
      </c>
      <c r="P22">
        <v>0.59190479725936074</v>
      </c>
      <c r="Q22">
        <v>0.58901349464791608</v>
      </c>
    </row>
    <row r="23" spans="1:17" x14ac:dyDescent="0.25">
      <c r="A23" t="s">
        <v>38</v>
      </c>
      <c r="B23">
        <v>-1.8778932657874229E-2</v>
      </c>
      <c r="C23">
        <v>0.51076874676461548</v>
      </c>
      <c r="D23">
        <v>0.55214485654701828</v>
      </c>
      <c r="E23">
        <v>0.61762448603819142</v>
      </c>
      <c r="F23">
        <v>0.63439302348761817</v>
      </c>
      <c r="G23">
        <v>0.62717384772403661</v>
      </c>
      <c r="H23">
        <v>0.64214752264979547</v>
      </c>
      <c r="I23">
        <v>0.65417839693227542</v>
      </c>
      <c r="J23">
        <v>0.64523293953819383</v>
      </c>
      <c r="K23">
        <v>0.61140479428469396</v>
      </c>
      <c r="L23">
        <v>0.61658775561478407</v>
      </c>
      <c r="M23">
        <v>0.62302456012380258</v>
      </c>
      <c r="N23">
        <v>0.62367035869060372</v>
      </c>
      <c r="O23">
        <v>0.63826956699570803</v>
      </c>
      <c r="P23">
        <v>0.64110698434803615</v>
      </c>
      <c r="Q23">
        <v>0.64594387904951434</v>
      </c>
    </row>
    <row r="24" spans="1:17" x14ac:dyDescent="0.25">
      <c r="A24" t="s">
        <v>39</v>
      </c>
      <c r="B24">
        <v>-1.8778932657874229E-2</v>
      </c>
      <c r="C24">
        <v>0.51466054734530153</v>
      </c>
      <c r="D24">
        <v>0.55339763366531658</v>
      </c>
      <c r="E24">
        <v>0.54809361800262002</v>
      </c>
      <c r="F24">
        <v>0.56306246829097095</v>
      </c>
      <c r="G24">
        <v>0.55397941493031644</v>
      </c>
      <c r="H24">
        <v>0.61113940798710831</v>
      </c>
      <c r="I24">
        <v>0.6711245274917117</v>
      </c>
      <c r="J24">
        <v>0.65407749737640131</v>
      </c>
      <c r="K24">
        <v>0.64090699539506224</v>
      </c>
      <c r="L24">
        <v>0.64275805414643161</v>
      </c>
      <c r="M24">
        <v>0.63362641235928963</v>
      </c>
      <c r="N24">
        <v>0.62167096442519587</v>
      </c>
      <c r="O24">
        <v>0.61924997063504605</v>
      </c>
      <c r="P24">
        <v>0.60740933835426736</v>
      </c>
      <c r="Q24">
        <v>0.5989772268776824</v>
      </c>
    </row>
    <row r="25" spans="1:17" x14ac:dyDescent="0.25">
      <c r="A25" t="s">
        <v>40</v>
      </c>
      <c r="B25">
        <v>-1.8778932657874229E-2</v>
      </c>
      <c r="C25">
        <v>0.51781589480656831</v>
      </c>
      <c r="D25">
        <v>0.55620776098182523</v>
      </c>
      <c r="E25">
        <v>0.55805145026184266</v>
      </c>
      <c r="F25">
        <v>0.58237466878385147</v>
      </c>
      <c r="G25">
        <v>0.58541170828639877</v>
      </c>
      <c r="H25">
        <v>0.63588162128179715</v>
      </c>
      <c r="I25">
        <v>0.67645333669413743</v>
      </c>
      <c r="J25">
        <v>0.65902936782779264</v>
      </c>
      <c r="K25">
        <v>0.63443903713752736</v>
      </c>
      <c r="L25">
        <v>0.62704819767162678</v>
      </c>
      <c r="M25">
        <v>0.61129573446582863</v>
      </c>
      <c r="N25">
        <v>0.60528177287787066</v>
      </c>
      <c r="O25">
        <v>0.61546046801254883</v>
      </c>
      <c r="P25">
        <v>0.61826377049133807</v>
      </c>
      <c r="Q25">
        <v>0.61821811598983722</v>
      </c>
    </row>
    <row r="26" spans="1:17" x14ac:dyDescent="0.25">
      <c r="A26" t="s">
        <v>41</v>
      </c>
      <c r="B26">
        <v>-1.8778932657874229E-2</v>
      </c>
      <c r="C26">
        <v>0.50446637889424983</v>
      </c>
      <c r="D26">
        <v>0.5693388345202669</v>
      </c>
      <c r="E26">
        <v>0.56937403858172042</v>
      </c>
      <c r="F26">
        <v>0.56088950821248673</v>
      </c>
      <c r="G26">
        <v>0.58993334443689649</v>
      </c>
      <c r="H26">
        <v>0.63587199856756049</v>
      </c>
      <c r="I26">
        <v>0.67000364173383309</v>
      </c>
      <c r="J26">
        <v>0.64820563636978334</v>
      </c>
      <c r="K26">
        <v>0.64368678697157733</v>
      </c>
      <c r="L26">
        <v>0.64968302008331202</v>
      </c>
      <c r="M26">
        <v>0.64961455696642922</v>
      </c>
      <c r="N26">
        <v>0.63812062434672245</v>
      </c>
      <c r="O26">
        <v>0.61882097168863304</v>
      </c>
      <c r="P26">
        <v>0.62287781257102226</v>
      </c>
      <c r="Q26">
        <v>0.60384620716958926</v>
      </c>
    </row>
    <row r="27" spans="1:17" x14ac:dyDescent="0.25">
      <c r="A27" t="s">
        <v>42</v>
      </c>
      <c r="B27">
        <v>-1.8778932657874229E-2</v>
      </c>
      <c r="C27">
        <v>0.50250230060765955</v>
      </c>
      <c r="D27">
        <v>0.5699738479149562</v>
      </c>
      <c r="E27">
        <v>0.57186063983422264</v>
      </c>
      <c r="F27">
        <v>0.57319996549835184</v>
      </c>
      <c r="G27">
        <v>0.57584449692102357</v>
      </c>
      <c r="H27">
        <v>0.57704346978283139</v>
      </c>
      <c r="I27">
        <v>0.58754053310168253</v>
      </c>
      <c r="J27">
        <v>0.57236206332626571</v>
      </c>
      <c r="K27">
        <v>0.57402704962553719</v>
      </c>
      <c r="L27">
        <v>0.57601493443141039</v>
      </c>
      <c r="M27">
        <v>0.56846778309932711</v>
      </c>
      <c r="N27">
        <v>0.58046279798176881</v>
      </c>
      <c r="O27">
        <v>0.58686197888727365</v>
      </c>
      <c r="P27">
        <v>0.59081146161002063</v>
      </c>
      <c r="Q27">
        <v>0.58972007864932574</v>
      </c>
    </row>
    <row r="28" spans="1:17" x14ac:dyDescent="0.25">
      <c r="A28" t="s">
        <v>43</v>
      </c>
      <c r="B28">
        <v>-1.8778932657874229E-2</v>
      </c>
      <c r="C28">
        <v>0.51913203689306164</v>
      </c>
      <c r="D28">
        <v>0.55853353497849545</v>
      </c>
      <c r="E28">
        <v>0.56195110172673146</v>
      </c>
      <c r="F28">
        <v>0.59100374968230407</v>
      </c>
      <c r="G28">
        <v>0.59897427216474297</v>
      </c>
      <c r="H28">
        <v>0.62350630981204958</v>
      </c>
      <c r="I28">
        <v>0.63971438552499527</v>
      </c>
      <c r="J28">
        <v>0.62975584534513684</v>
      </c>
      <c r="K28">
        <v>0.60369573928604237</v>
      </c>
      <c r="L28">
        <v>0.59551470853967647</v>
      </c>
      <c r="M28">
        <v>0.57133934828410915</v>
      </c>
      <c r="N28">
        <v>0.55264573333024591</v>
      </c>
      <c r="O28">
        <v>0.56530349524205159</v>
      </c>
      <c r="P28">
        <v>0.57670307050447334</v>
      </c>
      <c r="Q28">
        <v>0.5672324916165804</v>
      </c>
    </row>
    <row r="29" spans="1:17" x14ac:dyDescent="0.25">
      <c r="A29" t="s">
        <v>44</v>
      </c>
      <c r="B29">
        <v>-1.8778932657874229E-2</v>
      </c>
      <c r="C29">
        <v>0.51357762622761971</v>
      </c>
      <c r="D29">
        <v>0.55417075810890626</v>
      </c>
      <c r="E29">
        <v>0.55620749113453627</v>
      </c>
      <c r="F29">
        <v>0.58875303044412741</v>
      </c>
      <c r="G29">
        <v>0.59766555606230765</v>
      </c>
      <c r="H29">
        <v>0.6246670696881208</v>
      </c>
      <c r="I29">
        <v>0.63848332442153821</v>
      </c>
      <c r="J29">
        <v>0.63239199608274976</v>
      </c>
      <c r="K29">
        <v>0.60926938468388103</v>
      </c>
      <c r="L29">
        <v>0.60308794051984327</v>
      </c>
      <c r="M29">
        <v>0.57817902734446514</v>
      </c>
      <c r="N29">
        <v>0.55668159402695905</v>
      </c>
      <c r="O29">
        <v>0.5649353133438193</v>
      </c>
      <c r="P29">
        <v>0.57845493399917791</v>
      </c>
      <c r="Q29">
        <v>0.57737313808310742</v>
      </c>
    </row>
    <row r="30" spans="1:17" x14ac:dyDescent="0.25">
      <c r="A30" t="s">
        <v>45</v>
      </c>
      <c r="B30">
        <v>-1.8778932657874229E-2</v>
      </c>
      <c r="C30">
        <v>0.51533024444957309</v>
      </c>
      <c r="D30">
        <v>0.55764242203856018</v>
      </c>
      <c r="E30">
        <v>0.56127769882336909</v>
      </c>
      <c r="F30">
        <v>0.59082091866453168</v>
      </c>
      <c r="G30">
        <v>0.60094707962547456</v>
      </c>
      <c r="H30">
        <v>0.62809646136106123</v>
      </c>
      <c r="I30">
        <v>0.64306026003286343</v>
      </c>
      <c r="J30">
        <v>0.63681217403409018</v>
      </c>
      <c r="K30">
        <v>0.61176897119706641</v>
      </c>
      <c r="L30">
        <v>0.60738222678002263</v>
      </c>
      <c r="M30">
        <v>0.58343869358437528</v>
      </c>
      <c r="N30">
        <v>0.56172055734338344</v>
      </c>
      <c r="O30">
        <v>0.55885432241672461</v>
      </c>
      <c r="P30">
        <v>0.56509579475241256</v>
      </c>
      <c r="Q30">
        <v>0.55255289194973589</v>
      </c>
    </row>
    <row r="31" spans="1:17" x14ac:dyDescent="0.25">
      <c r="A31" t="s">
        <v>46</v>
      </c>
      <c r="B31">
        <v>-1.8778932657874229E-2</v>
      </c>
      <c r="C31">
        <v>0.51414242829071943</v>
      </c>
      <c r="D31">
        <v>0.55681250966456675</v>
      </c>
      <c r="E31">
        <v>0.55842636950767288</v>
      </c>
      <c r="F31">
        <v>0.58720434902609531</v>
      </c>
      <c r="G31">
        <v>0.59594138955085452</v>
      </c>
      <c r="H31">
        <v>0.62119156087882355</v>
      </c>
      <c r="I31">
        <v>0.63576810444465126</v>
      </c>
      <c r="J31">
        <v>0.62840117851258226</v>
      </c>
      <c r="K31">
        <v>0.6046207657564151</v>
      </c>
      <c r="L31">
        <v>0.60118988599888856</v>
      </c>
      <c r="M31">
        <v>0.57799856008012196</v>
      </c>
      <c r="N31">
        <v>0.54598766820761979</v>
      </c>
      <c r="O31">
        <v>0.5399059687687976</v>
      </c>
      <c r="P31">
        <v>0.55050690423166149</v>
      </c>
      <c r="Q31">
        <v>0.5323512703598543</v>
      </c>
    </row>
    <row r="32" spans="1:17" x14ac:dyDescent="0.25">
      <c r="A32" t="s">
        <v>47</v>
      </c>
      <c r="B32">
        <v>-1.8778932657874229E-2</v>
      </c>
      <c r="C32">
        <v>0.51719481060220074</v>
      </c>
      <c r="D32">
        <v>0.55810438062669632</v>
      </c>
      <c r="E32">
        <v>0.56067745730925789</v>
      </c>
      <c r="F32">
        <v>0.5877069370416208</v>
      </c>
      <c r="G32">
        <v>0.5920580238368659</v>
      </c>
      <c r="H32">
        <v>0.60755832886838368</v>
      </c>
      <c r="I32">
        <v>0.62213891207588856</v>
      </c>
      <c r="J32">
        <v>0.60847162916481967</v>
      </c>
      <c r="K32">
        <v>0.57911285803024537</v>
      </c>
      <c r="L32">
        <v>0.57171366536443713</v>
      </c>
      <c r="M32">
        <v>0.55230408157081257</v>
      </c>
      <c r="N32">
        <v>0.52184581984959477</v>
      </c>
      <c r="O32">
        <v>0.52593282736485669</v>
      </c>
      <c r="P32">
        <v>0.53396403021320671</v>
      </c>
      <c r="Q32">
        <v>0.52834709665819257</v>
      </c>
    </row>
    <row r="33" spans="1:17" x14ac:dyDescent="0.25">
      <c r="A33" t="s">
        <v>48</v>
      </c>
      <c r="B33">
        <v>-1.8778932657874229E-2</v>
      </c>
      <c r="C33">
        <v>0.51687307890614087</v>
      </c>
      <c r="D33">
        <v>0.55715570739065268</v>
      </c>
      <c r="E33">
        <v>0.56072519089640482</v>
      </c>
      <c r="F33">
        <v>0.59066979393094055</v>
      </c>
      <c r="G33">
        <v>0.59735427127944518</v>
      </c>
      <c r="H33">
        <v>0.61729075327801641</v>
      </c>
      <c r="I33">
        <v>0.62931779363362605</v>
      </c>
      <c r="J33">
        <v>0.61885787542298476</v>
      </c>
      <c r="K33">
        <v>0.59101956071766826</v>
      </c>
      <c r="L33">
        <v>0.58501832384578933</v>
      </c>
      <c r="M33">
        <v>0.55971974245021305</v>
      </c>
      <c r="N33">
        <v>0.54864242996354384</v>
      </c>
      <c r="O33">
        <v>0.55154058611597945</v>
      </c>
      <c r="P33">
        <v>0.56946137648018802</v>
      </c>
      <c r="Q33">
        <v>0.55807373677528149</v>
      </c>
    </row>
    <row r="34" spans="1:17" x14ac:dyDescent="0.25">
      <c r="A34" t="s">
        <v>49</v>
      </c>
      <c r="B34">
        <v>-1.8778932657874229E-2</v>
      </c>
      <c r="C34">
        <v>0.51893192935033061</v>
      </c>
      <c r="D34">
        <v>0.56016790176462594</v>
      </c>
      <c r="E34">
        <v>0.56297329167708632</v>
      </c>
      <c r="F34">
        <v>0.59290189165313922</v>
      </c>
      <c r="G34">
        <v>0.6002394172438491</v>
      </c>
      <c r="H34">
        <v>0.62035328657207878</v>
      </c>
      <c r="I34">
        <v>0.63446625051793637</v>
      </c>
      <c r="J34">
        <v>0.6232552954292474</v>
      </c>
      <c r="K34">
        <v>0.59189650116439085</v>
      </c>
      <c r="L34">
        <v>0.58270026037221645</v>
      </c>
      <c r="M34">
        <v>0.56646169625784337</v>
      </c>
      <c r="N34">
        <v>0.55466923624308495</v>
      </c>
      <c r="O34">
        <v>0.56052418502266188</v>
      </c>
      <c r="P34">
        <v>0.58121886864136585</v>
      </c>
      <c r="Q34">
        <v>0.57735172754305686</v>
      </c>
    </row>
    <row r="35" spans="1:17" x14ac:dyDescent="0.25">
      <c r="A35" t="s">
        <v>50</v>
      </c>
      <c r="B35">
        <v>-1.8778932657874229E-2</v>
      </c>
      <c r="C35">
        <v>0.51339276210823503</v>
      </c>
      <c r="D35">
        <v>0.5567241297360741</v>
      </c>
      <c r="E35">
        <v>0.56082085838240969</v>
      </c>
      <c r="F35">
        <v>0.59064245199021659</v>
      </c>
      <c r="G35">
        <v>0.59692475374010112</v>
      </c>
      <c r="H35">
        <v>0.62011121974553429</v>
      </c>
      <c r="I35">
        <v>0.63353248504712045</v>
      </c>
      <c r="J35">
        <v>0.62259963508399929</v>
      </c>
      <c r="K35">
        <v>0.59595838928987799</v>
      </c>
      <c r="L35">
        <v>0.58756071493716944</v>
      </c>
      <c r="M35">
        <v>0.56423205908742957</v>
      </c>
      <c r="N35">
        <v>0.5527744963520218</v>
      </c>
      <c r="O35">
        <v>0.5691593524579831</v>
      </c>
      <c r="P35">
        <v>0.5896505885187916</v>
      </c>
      <c r="Q35">
        <v>0.58880293683739116</v>
      </c>
    </row>
    <row r="36" spans="1:17" x14ac:dyDescent="0.25">
      <c r="A36" t="s">
        <v>51</v>
      </c>
      <c r="B36">
        <v>-1.8778932657874229E-2</v>
      </c>
      <c r="C36">
        <v>0.51850552533642535</v>
      </c>
      <c r="D36">
        <v>0.55907727403623475</v>
      </c>
      <c r="E36">
        <v>0.56172072380480864</v>
      </c>
      <c r="F36">
        <v>0.59387619031543892</v>
      </c>
      <c r="G36">
        <v>0.60451904195001505</v>
      </c>
      <c r="H36">
        <v>0.63153543576419746</v>
      </c>
      <c r="I36">
        <v>0.64522130011327794</v>
      </c>
      <c r="J36">
        <v>0.63801666422775172</v>
      </c>
      <c r="K36">
        <v>0.61813491632893136</v>
      </c>
      <c r="L36">
        <v>0.61427869232563947</v>
      </c>
      <c r="M36">
        <v>0.58756097932972517</v>
      </c>
      <c r="N36">
        <v>0.53684072049384923</v>
      </c>
      <c r="O36">
        <v>0.53042326763076941</v>
      </c>
      <c r="P36">
        <v>0.54428139688645871</v>
      </c>
      <c r="Q36">
        <v>0.55036854188453221</v>
      </c>
    </row>
    <row r="37" spans="1:17" x14ac:dyDescent="0.25">
      <c r="A37" t="s">
        <v>52</v>
      </c>
      <c r="B37">
        <v>-1.8778932657874229E-2</v>
      </c>
      <c r="C37">
        <v>0.51993758228528397</v>
      </c>
      <c r="D37">
        <v>0.54259571296946763</v>
      </c>
      <c r="E37">
        <v>0.5243797301655756</v>
      </c>
      <c r="F37">
        <v>0.48879708503408181</v>
      </c>
      <c r="G37">
        <v>0.4583041707108782</v>
      </c>
      <c r="H37">
        <v>0.39269523661006478</v>
      </c>
      <c r="I37">
        <v>0.41802226462814901</v>
      </c>
      <c r="J37">
        <v>0.44588982236178598</v>
      </c>
      <c r="K37">
        <v>0.47917328701133588</v>
      </c>
      <c r="L37">
        <v>0.49943928042741748</v>
      </c>
      <c r="M37">
        <v>0.5177031824403644</v>
      </c>
      <c r="N37">
        <v>0.50599442676306605</v>
      </c>
      <c r="O37">
        <v>0.51055295287148938</v>
      </c>
      <c r="P37">
        <v>0.52161667738725359</v>
      </c>
      <c r="Q37">
        <v>0.52934381324005142</v>
      </c>
    </row>
    <row r="38" spans="1:17" x14ac:dyDescent="0.25">
      <c r="A38" t="s">
        <v>53</v>
      </c>
      <c r="B38">
        <v>-1.8778932657874229E-2</v>
      </c>
      <c r="C38">
        <v>0.5424222432220277</v>
      </c>
      <c r="D38">
        <v>0.5434298761237415</v>
      </c>
      <c r="E38">
        <v>0.53531590004073315</v>
      </c>
      <c r="F38">
        <v>0.52212189378898555</v>
      </c>
      <c r="G38">
        <v>0.47667952546020032</v>
      </c>
      <c r="H38">
        <v>0.51934942231682668</v>
      </c>
      <c r="I38">
        <v>0.56567782343061501</v>
      </c>
      <c r="J38">
        <v>0.58291124851274234</v>
      </c>
      <c r="K38">
        <v>0.55812440755651704</v>
      </c>
      <c r="L38">
        <v>0.55390422432202235</v>
      </c>
      <c r="M38">
        <v>0.5619824958222136</v>
      </c>
      <c r="N38">
        <v>0.57047570019111726</v>
      </c>
      <c r="O38">
        <v>0.6090107295826509</v>
      </c>
      <c r="P38">
        <v>0.6211543961459014</v>
      </c>
      <c r="Q38">
        <v>0.60079967792401534</v>
      </c>
    </row>
    <row r="39" spans="1:17" x14ac:dyDescent="0.25">
      <c r="A39" t="s">
        <v>54</v>
      </c>
      <c r="B39">
        <v>-1.8778932657874229E-2</v>
      </c>
      <c r="C39">
        <v>0.53728523186967947</v>
      </c>
      <c r="D39">
        <v>0.54403618245995478</v>
      </c>
      <c r="E39">
        <v>0.54737011712611683</v>
      </c>
      <c r="F39">
        <v>0.53732696067565744</v>
      </c>
      <c r="G39">
        <v>0.49104585191778488</v>
      </c>
      <c r="H39">
        <v>0.56988779612295837</v>
      </c>
      <c r="I39">
        <v>0.56962004916542042</v>
      </c>
      <c r="J39">
        <v>0.59579855786603975</v>
      </c>
      <c r="K39">
        <v>0.5776505678477315</v>
      </c>
      <c r="L39">
        <v>0.55451811042197885</v>
      </c>
      <c r="M39">
        <v>0.55282363053786743</v>
      </c>
      <c r="N39">
        <v>0.55085408134744107</v>
      </c>
      <c r="O39">
        <v>0.56300347399160877</v>
      </c>
      <c r="P39">
        <v>0.56103429225490697</v>
      </c>
      <c r="Q39">
        <v>0.55898253528910413</v>
      </c>
    </row>
    <row r="40" spans="1:17" x14ac:dyDescent="0.25">
      <c r="A40" t="s">
        <v>55</v>
      </c>
      <c r="B40">
        <v>-1.8778932657874229E-2</v>
      </c>
      <c r="C40">
        <v>0.2670845024565397</v>
      </c>
      <c r="D40">
        <v>0.51855094436761751</v>
      </c>
      <c r="E40">
        <v>0.53261674251699254</v>
      </c>
      <c r="F40">
        <v>0.47499218910734098</v>
      </c>
      <c r="G40">
        <v>0.4798737888787063</v>
      </c>
      <c r="H40">
        <v>0.43485954743654842</v>
      </c>
      <c r="I40">
        <v>0.41696682738299917</v>
      </c>
      <c r="J40">
        <v>0.46673837003840102</v>
      </c>
      <c r="K40">
        <v>0.50089971546163836</v>
      </c>
      <c r="L40">
        <v>0.51983712842991403</v>
      </c>
      <c r="M40">
        <v>0.52243843029804138</v>
      </c>
      <c r="N40">
        <v>0.51665017444961658</v>
      </c>
      <c r="O40">
        <v>0.52098513173579386</v>
      </c>
      <c r="P40">
        <v>0.52834221610548249</v>
      </c>
      <c r="Q40">
        <v>0.52452113239311782</v>
      </c>
    </row>
    <row r="41" spans="1:17" x14ac:dyDescent="0.25">
      <c r="A41" t="s">
        <v>56</v>
      </c>
      <c r="B41">
        <v>-1.8778932657874229E-2</v>
      </c>
      <c r="C41">
        <v>0.57132401313516112</v>
      </c>
      <c r="D41">
        <v>0.63317766613010584</v>
      </c>
      <c r="E41">
        <v>0.63330302154368567</v>
      </c>
      <c r="F41">
        <v>0.64099848498123868</v>
      </c>
      <c r="G41">
        <v>0.63173141911462316</v>
      </c>
      <c r="H41">
        <v>0.60703467288005997</v>
      </c>
      <c r="I41">
        <v>0.58473703379516029</v>
      </c>
      <c r="J41">
        <v>0.55708974639448317</v>
      </c>
      <c r="K41">
        <v>0.53235224472865117</v>
      </c>
      <c r="L41">
        <v>0.51895238776329922</v>
      </c>
      <c r="M41">
        <v>0.49632852552270679</v>
      </c>
      <c r="N41">
        <v>0.47579701327840918</v>
      </c>
      <c r="O41">
        <v>0.44289685965287168</v>
      </c>
      <c r="P41">
        <v>0.406276352760229</v>
      </c>
      <c r="Q41">
        <v>0.36986009660133079</v>
      </c>
    </row>
    <row r="42" spans="1:17" x14ac:dyDescent="0.25">
      <c r="A42" t="s">
        <v>57</v>
      </c>
      <c r="B42">
        <v>-1.8778932657874229E-2</v>
      </c>
      <c r="C42">
        <v>0.46200939202247021</v>
      </c>
      <c r="D42">
        <v>0.53086925314461286</v>
      </c>
      <c r="E42">
        <v>0.56151269617104005</v>
      </c>
      <c r="F42">
        <v>0.5642586740883786</v>
      </c>
      <c r="G42">
        <v>0.55684596041174339</v>
      </c>
      <c r="H42">
        <v>0.55032930019098791</v>
      </c>
      <c r="I42">
        <v>0.54873409503038084</v>
      </c>
      <c r="J42">
        <v>0.54653732794324483</v>
      </c>
      <c r="K42">
        <v>0.51591623603712522</v>
      </c>
      <c r="L42">
        <v>0.49540190759952851</v>
      </c>
      <c r="M42">
        <v>0.47851708514915292</v>
      </c>
      <c r="N42">
        <v>0.44390457739879469</v>
      </c>
      <c r="O42">
        <v>0.40682011415857933</v>
      </c>
      <c r="P42">
        <v>0.38379418821952133</v>
      </c>
      <c r="Q42">
        <v>0.35303765719455471</v>
      </c>
    </row>
    <row r="43" spans="1:17" x14ac:dyDescent="0.25">
      <c r="A43" t="s">
        <v>58</v>
      </c>
      <c r="B43">
        <v>-1.8778932657874229E-2</v>
      </c>
      <c r="C43">
        <v>0.57483915532263252</v>
      </c>
      <c r="D43">
        <v>0.63685540805562246</v>
      </c>
      <c r="E43">
        <v>0.62979585059807175</v>
      </c>
      <c r="F43">
        <v>0.62838369245956172</v>
      </c>
      <c r="G43">
        <v>0.61738600441068847</v>
      </c>
      <c r="H43">
        <v>0.607437537333404</v>
      </c>
      <c r="I43">
        <v>0.57273655297984449</v>
      </c>
      <c r="J43">
        <v>0.54657895289787828</v>
      </c>
      <c r="K43">
        <v>0.49174782715043991</v>
      </c>
      <c r="L43">
        <v>0.46133066223144231</v>
      </c>
      <c r="M43">
        <v>0.43985787647291569</v>
      </c>
      <c r="N43">
        <v>0.38975212291784611</v>
      </c>
      <c r="O43">
        <v>0.33080639205560131</v>
      </c>
      <c r="P43">
        <v>0.29747089370705598</v>
      </c>
      <c r="Q43">
        <v>0.2383663571423181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2026-04-14T12:14:12Z</dcterms:created>
  <dcterms:modified xsi:type="dcterms:W3CDTF">2026-04-14T13:44:04Z</dcterms:modified>
</cp:coreProperties>
</file>