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<sst xmlns="http://schemas.openxmlformats.org/spreadsheetml/2006/main" count="59" uniqueCount="59">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</sst>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H23" sqref="H23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0.25359550280399318</v>
      </c>
      <c r="D2">
        <v>0.48730383467972371</v>
      </c>
      <c r="E2">
        <v>0.62373437060221437</v>
      </c>
      <c r="F2">
        <v>0.66222522214418433</v>
      </c>
      <c r="G2">
        <v>0.66115436424337348</v>
      </c>
      <c r="H2">
        <v>0.75216817451651863</v>
      </c>
      <c r="I2">
        <v>0.74885391661642919</v>
      </c>
      <c r="J2">
        <v>0.73372046072698005</v>
      </c>
      <c r="K2">
        <v>0.73458054292898001</v>
      </c>
      <c r="L2">
        <v>0.72401790342008077</v>
      </c>
      <c r="M2">
        <v>0.73457257756900107</v>
      </c>
      <c r="N2">
        <v>0.70726931370522705</v>
      </c>
      <c r="O2">
        <v>0.71536511563754301</v>
      </c>
      <c r="P2">
        <v>0.74576627784319116</v>
      </c>
      <c r="Q2">
        <v>0.75454844412008415</v>
      </c>
    </row>
    <row r="3" spans="1:17" x14ac:dyDescent="0.25">
      <c r="A3" t="s">
        <v>18</v>
      </c>
      <c r="B3">
        <v>-1.215794306703399E-2</v>
      </c>
      <c r="C3">
        <v>0.60710116466941055</v>
      </c>
      <c r="D3">
        <v>0.64997475804412974</v>
      </c>
      <c r="E3">
        <v>0.69254640599165695</v>
      </c>
      <c r="F3">
        <v>0.72340888193126696</v>
      </c>
      <c r="G3">
        <v>0.72931697893193059</v>
      </c>
      <c r="H3">
        <v>0.73644640126414762</v>
      </c>
      <c r="I3">
        <v>0.75149307158831147</v>
      </c>
      <c r="J3">
        <v>0.73963742945433053</v>
      </c>
      <c r="K3">
        <v>0.72529441807491069</v>
      </c>
      <c r="L3">
        <v>0.73721646521877582</v>
      </c>
      <c r="M3">
        <v>0.75911108825440043</v>
      </c>
      <c r="N3">
        <v>0.77577496794877621</v>
      </c>
      <c r="O3">
        <v>0.78362562442882466</v>
      </c>
      <c r="P3">
        <v>0.78646125903581277</v>
      </c>
      <c r="Q3">
        <v>0.78694071181000846</v>
      </c>
    </row>
    <row r="4" spans="1:17" x14ac:dyDescent="0.25">
      <c r="A4" t="s">
        <v>19</v>
      </c>
      <c r="B4">
        <v>-1.215794306703399E-2</v>
      </c>
      <c r="C4">
        <v>0.25865566189393657</v>
      </c>
      <c r="D4">
        <v>0.54384192679482657</v>
      </c>
      <c r="E4">
        <v>0.63172932124483028</v>
      </c>
      <c r="F4">
        <v>0.70624929005945103</v>
      </c>
      <c r="G4">
        <v>0.73727973158827431</v>
      </c>
      <c r="H4">
        <v>0.75565933133619989</v>
      </c>
      <c r="I4">
        <v>0.75526298010275827</v>
      </c>
      <c r="J4">
        <v>0.75000198783091288</v>
      </c>
      <c r="K4">
        <v>0.75192978884409956</v>
      </c>
      <c r="L4">
        <v>0.75226616035542959</v>
      </c>
      <c r="M4">
        <v>0.75562069212127092</v>
      </c>
      <c r="N4">
        <v>0.72720164660833619</v>
      </c>
      <c r="O4">
        <v>0.75201586815145915</v>
      </c>
      <c r="P4">
        <v>0.7860642565833732</v>
      </c>
      <c r="Q4">
        <v>0.79150026136712037</v>
      </c>
    </row>
    <row r="5" spans="1:17" x14ac:dyDescent="0.25">
      <c r="A5" t="s">
        <v>20</v>
      </c>
      <c r="B5">
        <v>-1.215794306703399E-2</v>
      </c>
      <c r="C5">
        <v>0.50747911052921113</v>
      </c>
      <c r="D5">
        <v>0.648974768316807</v>
      </c>
      <c r="E5">
        <v>0.69393152151072723</v>
      </c>
      <c r="F5">
        <v>0.72838478769764359</v>
      </c>
      <c r="G5">
        <v>0.73273934085528913</v>
      </c>
      <c r="H5">
        <v>0.74843230119159321</v>
      </c>
      <c r="I5">
        <v>0.75277163351948551</v>
      </c>
      <c r="J5">
        <v>0.74356753329338621</v>
      </c>
      <c r="K5">
        <v>0.7379152108794651</v>
      </c>
      <c r="L5">
        <v>0.73992075341074393</v>
      </c>
      <c r="M5">
        <v>0.7541567903460451</v>
      </c>
      <c r="N5">
        <v>0.75680702764491625</v>
      </c>
      <c r="O5">
        <v>0.75748148378155067</v>
      </c>
      <c r="P5">
        <v>0.77335893844100589</v>
      </c>
      <c r="Q5">
        <v>0.78246620516375787</v>
      </c>
    </row>
    <row r="6" spans="1:17" x14ac:dyDescent="0.25">
      <c r="A6" t="s">
        <v>21</v>
      </c>
      <c r="B6">
        <v>-1.215794306703399E-2</v>
      </c>
      <c r="C6">
        <v>0.50799950181994324</v>
      </c>
      <c r="D6">
        <v>0.65154906404353108</v>
      </c>
      <c r="E6">
        <v>0.69691622759184735</v>
      </c>
      <c r="F6">
        <v>0.73167441503203834</v>
      </c>
      <c r="G6">
        <v>0.73353231771102079</v>
      </c>
      <c r="H6">
        <v>0.75325003390048662</v>
      </c>
      <c r="I6">
        <v>0.75568086419187996</v>
      </c>
      <c r="J6">
        <v>0.75235933194517746</v>
      </c>
      <c r="K6">
        <v>0.74984729821451679</v>
      </c>
      <c r="L6">
        <v>0.75012941673077715</v>
      </c>
      <c r="M6">
        <v>0.7621155613881706</v>
      </c>
      <c r="N6">
        <v>0.77455395575150487</v>
      </c>
      <c r="O6">
        <v>0.77892448918481039</v>
      </c>
      <c r="P6">
        <v>0.78874631602067513</v>
      </c>
      <c r="Q6">
        <v>0.79533846485362381</v>
      </c>
    </row>
    <row r="7" spans="1:17" x14ac:dyDescent="0.25">
      <c r="A7" t="s">
        <v>22</v>
      </c>
      <c r="B7">
        <v>-1.215794306703399E-2</v>
      </c>
      <c r="C7">
        <v>0.26346589075458149</v>
      </c>
      <c r="D7">
        <v>0.54522366007870593</v>
      </c>
      <c r="E7">
        <v>0.63095313258869357</v>
      </c>
      <c r="F7">
        <v>0.7195704329151037</v>
      </c>
      <c r="G7">
        <v>0.75333704031885906</v>
      </c>
      <c r="H7">
        <v>0.76824280184271998</v>
      </c>
      <c r="I7">
        <v>0.75872420886698122</v>
      </c>
      <c r="J7">
        <v>0.75909633026959644</v>
      </c>
      <c r="K7">
        <v>0.75757417868576926</v>
      </c>
      <c r="L7">
        <v>0.75546733823560563</v>
      </c>
      <c r="M7">
        <v>0.75179103667872393</v>
      </c>
      <c r="N7">
        <v>0.74969291611593125</v>
      </c>
      <c r="O7">
        <v>0.75084306143988722</v>
      </c>
      <c r="P7">
        <v>0.76295375444372782</v>
      </c>
      <c r="Q7">
        <v>0.78551182360218641</v>
      </c>
    </row>
    <row r="8" spans="1:17" x14ac:dyDescent="0.25">
      <c r="A8" t="s">
        <v>23</v>
      </c>
      <c r="B8">
        <v>-1.215794306703399E-2</v>
      </c>
      <c r="C8">
        <v>0.28522995638699172</v>
      </c>
      <c r="D8">
        <v>0.60109561323862626</v>
      </c>
      <c r="E8">
        <v>0.64744487068709267</v>
      </c>
      <c r="F8">
        <v>0.71899574167350455</v>
      </c>
      <c r="G8">
        <v>0.74508422699697141</v>
      </c>
      <c r="H8">
        <v>0.74814355739918648</v>
      </c>
      <c r="I8">
        <v>0.7573152815359222</v>
      </c>
      <c r="J8">
        <v>0.75850887902425068</v>
      </c>
      <c r="K8">
        <v>0.7548933641224137</v>
      </c>
      <c r="L8">
        <v>0.74469359335646057</v>
      </c>
      <c r="M8">
        <v>0.72574639123561857</v>
      </c>
      <c r="N8">
        <v>0.7274130428361939</v>
      </c>
      <c r="O8">
        <v>0.74449482763854946</v>
      </c>
      <c r="P8">
        <v>0.77774449009770552</v>
      </c>
      <c r="Q8">
        <v>0.77465303490548187</v>
      </c>
    </row>
    <row r="9" spans="1:17" x14ac:dyDescent="0.25">
      <c r="A9" t="s">
        <v>24</v>
      </c>
      <c r="B9">
        <v>-1.215794306703399E-2</v>
      </c>
      <c r="C9">
        <v>0.28020872848729722</v>
      </c>
      <c r="D9">
        <v>0.59793966996721759</v>
      </c>
      <c r="E9">
        <v>0.64392722440618544</v>
      </c>
      <c r="F9">
        <v>0.71707001925972236</v>
      </c>
      <c r="G9">
        <v>0.74169153535076271</v>
      </c>
      <c r="H9">
        <v>0.74671241856516501</v>
      </c>
      <c r="I9">
        <v>0.75711461952296466</v>
      </c>
      <c r="J9">
        <v>0.75891712516893972</v>
      </c>
      <c r="K9">
        <v>0.75877376088340409</v>
      </c>
      <c r="L9">
        <v>0.75112272080038822</v>
      </c>
      <c r="M9">
        <v>0.7320746052632997</v>
      </c>
      <c r="N9">
        <v>0.73318530494927658</v>
      </c>
      <c r="O9">
        <v>0.7478763477940511</v>
      </c>
      <c r="P9">
        <v>0.78166151720190513</v>
      </c>
      <c r="Q9">
        <v>0.78686759108478099</v>
      </c>
    </row>
    <row r="10" spans="1:17" x14ac:dyDescent="0.25">
      <c r="A10" t="s">
        <v>25</v>
      </c>
      <c r="B10">
        <v>-1.215794306703399E-2</v>
      </c>
      <c r="C10">
        <v>0.28254903923839958</v>
      </c>
      <c r="D10">
        <v>0.5974435842939898</v>
      </c>
      <c r="E10">
        <v>0.64264481568921783</v>
      </c>
      <c r="F10">
        <v>0.71705632554568421</v>
      </c>
      <c r="G10">
        <v>0.74024945275316423</v>
      </c>
      <c r="H10">
        <v>0.74632627282620823</v>
      </c>
      <c r="I10">
        <v>0.75693304584571341</v>
      </c>
      <c r="J10">
        <v>0.75932962671974058</v>
      </c>
      <c r="K10">
        <v>0.75941440044447273</v>
      </c>
      <c r="L10">
        <v>0.75203653591377628</v>
      </c>
      <c r="M10">
        <v>0.73054374800546007</v>
      </c>
      <c r="N10">
        <v>0.73357472078128072</v>
      </c>
      <c r="O10">
        <v>0.74489625875302712</v>
      </c>
      <c r="P10">
        <v>0.77796531607482722</v>
      </c>
      <c r="Q10">
        <v>0.78441294543873552</v>
      </c>
    </row>
    <row r="11" spans="1:17" x14ac:dyDescent="0.25">
      <c r="A11" t="s">
        <v>26</v>
      </c>
      <c r="B11">
        <v>-1.215794306703399E-2</v>
      </c>
      <c r="C11">
        <v>0.28280525072779988</v>
      </c>
      <c r="D11">
        <v>0.59822708853316175</v>
      </c>
      <c r="E11">
        <v>0.64357324006859662</v>
      </c>
      <c r="F11">
        <v>0.71713462738725575</v>
      </c>
      <c r="G11">
        <v>0.74185013422992718</v>
      </c>
      <c r="H11">
        <v>0.74692315682714616</v>
      </c>
      <c r="I11">
        <v>0.75689929530863664</v>
      </c>
      <c r="J11">
        <v>0.75903983956396903</v>
      </c>
      <c r="K11">
        <v>0.75882420264652439</v>
      </c>
      <c r="L11">
        <v>0.75016485197390692</v>
      </c>
      <c r="M11">
        <v>0.73025624985413418</v>
      </c>
      <c r="N11">
        <v>0.7327085635691033</v>
      </c>
      <c r="O11">
        <v>0.74529750823368246</v>
      </c>
      <c r="P11">
        <v>0.78106979712311309</v>
      </c>
      <c r="Q11">
        <v>0.78455269361893742</v>
      </c>
    </row>
    <row r="12" spans="1:17" x14ac:dyDescent="0.25">
      <c r="A12" t="s">
        <v>27</v>
      </c>
      <c r="B12">
        <v>-1.215794306703399E-2</v>
      </c>
      <c r="C12">
        <v>0.50909071517503091</v>
      </c>
      <c r="D12">
        <v>0.6491423250548658</v>
      </c>
      <c r="E12">
        <v>0.69434539289900044</v>
      </c>
      <c r="F12">
        <v>0.72841196584507506</v>
      </c>
      <c r="G12">
        <v>0.73526218971346635</v>
      </c>
      <c r="H12">
        <v>0.75060619438115472</v>
      </c>
      <c r="I12">
        <v>0.75231848987090899</v>
      </c>
      <c r="J12">
        <v>0.73303989736151587</v>
      </c>
      <c r="K12">
        <v>0.72499030709727608</v>
      </c>
      <c r="L12">
        <v>0.72968255005539628</v>
      </c>
      <c r="M12">
        <v>0.74382330437208954</v>
      </c>
      <c r="N12">
        <v>0.74700707971591707</v>
      </c>
      <c r="O12">
        <v>0.74905440641276322</v>
      </c>
      <c r="P12">
        <v>0.75576819344714108</v>
      </c>
      <c r="Q12">
        <v>0.75730108004853236</v>
      </c>
    </row>
    <row r="13" spans="1:17" x14ac:dyDescent="0.25">
      <c r="A13" t="s">
        <v>28</v>
      </c>
      <c r="B13">
        <v>-1.215794306703399E-2</v>
      </c>
      <c r="C13">
        <v>0.51058327926512992</v>
      </c>
      <c r="D13">
        <v>0.64921072211902375</v>
      </c>
      <c r="E13">
        <v>0.69436890216480485</v>
      </c>
      <c r="F13">
        <v>0.72870367030509475</v>
      </c>
      <c r="G13">
        <v>0.73371806143590401</v>
      </c>
      <c r="H13">
        <v>0.74767131084814498</v>
      </c>
      <c r="I13">
        <v>0.74932616005610808</v>
      </c>
      <c r="J13">
        <v>0.72513679828552569</v>
      </c>
      <c r="K13">
        <v>0.71178051203265702</v>
      </c>
      <c r="L13">
        <v>0.71495562433552051</v>
      </c>
      <c r="M13">
        <v>0.72813741329978621</v>
      </c>
      <c r="N13">
        <v>0.74121281790206595</v>
      </c>
      <c r="O13">
        <v>0.73985364666531328</v>
      </c>
      <c r="P13">
        <v>0.73825947339621412</v>
      </c>
      <c r="Q13">
        <v>0.75041773626924468</v>
      </c>
    </row>
    <row r="14" spans="1:17" x14ac:dyDescent="0.25">
      <c r="A14" t="s">
        <v>29</v>
      </c>
      <c r="B14">
        <v>-1.215794306703399E-2</v>
      </c>
      <c r="C14">
        <v>0.25921766195907248</v>
      </c>
      <c r="D14">
        <v>0.53978254555605631</v>
      </c>
      <c r="E14">
        <v>0.62733677110251274</v>
      </c>
      <c r="F14">
        <v>0.71708709421497596</v>
      </c>
      <c r="G14">
        <v>0.75201941129763705</v>
      </c>
      <c r="H14">
        <v>0.76664114489466406</v>
      </c>
      <c r="I14">
        <v>0.75797624093804594</v>
      </c>
      <c r="J14">
        <v>0.75997437390150602</v>
      </c>
      <c r="K14">
        <v>0.75738716201782141</v>
      </c>
      <c r="L14">
        <v>0.75554154738838952</v>
      </c>
      <c r="M14">
        <v>0.7513763374021899</v>
      </c>
      <c r="N14">
        <v>0.74897071713569752</v>
      </c>
      <c r="O14">
        <v>0.75453483690875522</v>
      </c>
      <c r="P14">
        <v>0.76491252153744693</v>
      </c>
      <c r="Q14">
        <v>0.78868431195732669</v>
      </c>
    </row>
    <row r="15" spans="1:17" x14ac:dyDescent="0.25">
      <c r="A15" t="s">
        <v>30</v>
      </c>
      <c r="B15">
        <v>-1.215794306703399E-2</v>
      </c>
      <c r="C15">
        <v>0.26082288602272868</v>
      </c>
      <c r="D15">
        <v>0.54286362047933889</v>
      </c>
      <c r="E15">
        <v>0.62884248250248942</v>
      </c>
      <c r="F15">
        <v>0.71804839811589483</v>
      </c>
      <c r="G15">
        <v>0.75311862402949492</v>
      </c>
      <c r="H15">
        <v>0.76746471631046687</v>
      </c>
      <c r="I15">
        <v>0.75903669930288875</v>
      </c>
      <c r="J15">
        <v>0.76019096844959799</v>
      </c>
      <c r="K15">
        <v>0.7589437332777087</v>
      </c>
      <c r="L15">
        <v>0.75892784607039032</v>
      </c>
      <c r="M15">
        <v>0.75625479012477448</v>
      </c>
      <c r="N15">
        <v>0.75496325497357142</v>
      </c>
      <c r="O15">
        <v>0.75797052403239296</v>
      </c>
      <c r="P15">
        <v>0.76891875914893548</v>
      </c>
      <c r="Q15">
        <v>0.79065727856636114</v>
      </c>
    </row>
    <row r="16" spans="1:17" x14ac:dyDescent="0.25">
      <c r="A16" t="s">
        <v>31</v>
      </c>
      <c r="B16">
        <v>-1.215794306703399E-2</v>
      </c>
      <c r="C16">
        <v>0.26008338571420109</v>
      </c>
      <c r="D16">
        <v>0.54111384788513361</v>
      </c>
      <c r="E16">
        <v>0.6292815955421196</v>
      </c>
      <c r="F16">
        <v>0.71877805957463692</v>
      </c>
      <c r="G16">
        <v>0.75329737180018175</v>
      </c>
      <c r="H16">
        <v>0.76737942569287199</v>
      </c>
      <c r="I16">
        <v>0.75869253763575961</v>
      </c>
      <c r="J16">
        <v>0.75998058557049519</v>
      </c>
      <c r="K16">
        <v>0.75996321420467572</v>
      </c>
      <c r="L16">
        <v>0.75951367135290748</v>
      </c>
      <c r="M16">
        <v>0.75614891694985087</v>
      </c>
      <c r="N16">
        <v>0.75489683958232834</v>
      </c>
      <c r="O16">
        <v>0.75716705299993836</v>
      </c>
      <c r="P16">
        <v>0.76542171054881325</v>
      </c>
      <c r="Q16">
        <v>0.78731350834581482</v>
      </c>
    </row>
    <row r="17" spans="1:17" x14ac:dyDescent="0.25">
      <c r="A17" t="s">
        <v>32</v>
      </c>
      <c r="B17">
        <v>-1.215794306703399E-2</v>
      </c>
      <c r="C17">
        <v>0.25863907793295882</v>
      </c>
      <c r="D17">
        <v>0.53808770134076533</v>
      </c>
      <c r="E17">
        <v>0.62798009056440818</v>
      </c>
      <c r="F17">
        <v>0.71958926496771014</v>
      </c>
      <c r="G17">
        <v>0.75399629952445624</v>
      </c>
      <c r="H17">
        <v>0.76679349154133669</v>
      </c>
      <c r="I17">
        <v>0.75911801719692074</v>
      </c>
      <c r="J17">
        <v>0.76171057806113396</v>
      </c>
      <c r="K17">
        <v>0.76271632162577008</v>
      </c>
      <c r="L17">
        <v>0.76216471456053236</v>
      </c>
      <c r="M17">
        <v>0.76048047177493883</v>
      </c>
      <c r="N17">
        <v>0.75817641866638741</v>
      </c>
      <c r="O17">
        <v>0.76408405565760573</v>
      </c>
      <c r="P17">
        <v>0.77048844822397788</v>
      </c>
      <c r="Q17">
        <v>0.78980888954324746</v>
      </c>
    </row>
    <row r="18" spans="1:17" x14ac:dyDescent="0.25">
      <c r="A18" t="s">
        <v>33</v>
      </c>
      <c r="B18">
        <v>-1.215794306703399E-2</v>
      </c>
      <c r="C18">
        <v>0.50796770671390912</v>
      </c>
      <c r="D18">
        <v>0.64738001714294735</v>
      </c>
      <c r="E18">
        <v>0.69297525524853776</v>
      </c>
      <c r="F18">
        <v>0.7275158278976952</v>
      </c>
      <c r="G18">
        <v>0.73551390671186512</v>
      </c>
      <c r="H18">
        <v>0.7525173668379973</v>
      </c>
      <c r="I18">
        <v>0.75443844052973996</v>
      </c>
      <c r="J18">
        <v>0.74462927243943655</v>
      </c>
      <c r="K18">
        <v>0.73909054881842906</v>
      </c>
      <c r="L18">
        <v>0.74108072523156776</v>
      </c>
      <c r="M18">
        <v>0.75361637708638773</v>
      </c>
      <c r="N18">
        <v>0.75267534565069738</v>
      </c>
      <c r="O18">
        <v>0.75759807408292101</v>
      </c>
      <c r="P18">
        <v>0.77142387371527288</v>
      </c>
      <c r="Q18">
        <v>0.77953604327932635</v>
      </c>
    </row>
    <row r="19" spans="1:17" x14ac:dyDescent="0.25">
      <c r="A19" t="s">
        <v>34</v>
      </c>
      <c r="B19">
        <v>-1.215794306703399E-2</v>
      </c>
      <c r="C19">
        <v>0.50755097200911692</v>
      </c>
      <c r="D19">
        <v>0.64882738513054472</v>
      </c>
      <c r="E19">
        <v>0.69441506963059307</v>
      </c>
      <c r="F19">
        <v>0.72926373049257787</v>
      </c>
      <c r="G19">
        <v>0.73519399599182211</v>
      </c>
      <c r="H19">
        <v>0.75568211001118035</v>
      </c>
      <c r="I19">
        <v>0.75552697682988434</v>
      </c>
      <c r="J19">
        <v>0.75098440926680465</v>
      </c>
      <c r="K19">
        <v>0.74677047104957084</v>
      </c>
      <c r="L19">
        <v>0.74566961259336784</v>
      </c>
      <c r="M19">
        <v>0.75994131405023579</v>
      </c>
      <c r="N19">
        <v>0.76917974995767724</v>
      </c>
      <c r="O19">
        <v>0.77602456380768914</v>
      </c>
      <c r="P19">
        <v>0.78617753992618322</v>
      </c>
      <c r="Q19">
        <v>0.79297073829295239</v>
      </c>
    </row>
    <row r="20" spans="1:17" x14ac:dyDescent="0.25">
      <c r="A20" t="s">
        <v>35</v>
      </c>
      <c r="B20">
        <v>-1.215794306703399E-2</v>
      </c>
      <c r="C20">
        <v>0.50079957059352331</v>
      </c>
      <c r="D20">
        <v>0.64813761431635486</v>
      </c>
      <c r="E20">
        <v>0.69398019014744661</v>
      </c>
      <c r="F20">
        <v>0.72723146174705655</v>
      </c>
      <c r="G20">
        <v>0.73594298428248694</v>
      </c>
      <c r="H20">
        <v>0.75908683733386439</v>
      </c>
      <c r="I20">
        <v>0.75074854275997427</v>
      </c>
      <c r="J20">
        <v>0.74602949390581696</v>
      </c>
      <c r="K20">
        <v>0.75542859763668524</v>
      </c>
      <c r="L20">
        <v>0.75120833040399038</v>
      </c>
      <c r="M20">
        <v>0.75721563180263873</v>
      </c>
      <c r="N20">
        <v>0.77111015364163438</v>
      </c>
      <c r="O20">
        <v>0.7888321580560208</v>
      </c>
      <c r="P20">
        <v>0.79632298104308397</v>
      </c>
      <c r="Q20">
        <v>0.79761204865083724</v>
      </c>
    </row>
    <row r="21" spans="1:17" x14ac:dyDescent="0.25">
      <c r="A21" t="s">
        <v>36</v>
      </c>
      <c r="B21">
        <v>-1.215794306703399E-2</v>
      </c>
      <c r="C21">
        <v>0.60668988622701714</v>
      </c>
      <c r="D21">
        <v>0.6495937447421698</v>
      </c>
      <c r="E21">
        <v>0.6916945531198353</v>
      </c>
      <c r="F21">
        <v>0.71952545082098074</v>
      </c>
      <c r="G21">
        <v>0.71049608891136806</v>
      </c>
      <c r="H21">
        <v>0.70645330413497187</v>
      </c>
      <c r="I21">
        <v>0.72800330511030464</v>
      </c>
      <c r="J21">
        <v>0.74659020487870176</v>
      </c>
      <c r="K21">
        <v>0.73363278828541301</v>
      </c>
      <c r="L21">
        <v>0.74382060953046691</v>
      </c>
      <c r="M21">
        <v>0.76552441226324375</v>
      </c>
      <c r="N21">
        <v>0.77771265728692274</v>
      </c>
      <c r="O21">
        <v>0.77352581117035024</v>
      </c>
      <c r="P21">
        <v>0.77535358934754062</v>
      </c>
      <c r="Q21">
        <v>0.78451408209743412</v>
      </c>
    </row>
    <row r="22" spans="1:17" x14ac:dyDescent="0.25">
      <c r="A22" t="s">
        <v>37</v>
      </c>
      <c r="B22">
        <v>-1.215794306703399E-2</v>
      </c>
      <c r="C22">
        <v>0.60863035467143578</v>
      </c>
      <c r="D22">
        <v>0.65102955127650342</v>
      </c>
      <c r="E22">
        <v>0.69194616188831759</v>
      </c>
      <c r="F22">
        <v>0.71952933943716268</v>
      </c>
      <c r="G22">
        <v>0.71045786088341689</v>
      </c>
      <c r="H22">
        <v>0.69954459006003389</v>
      </c>
      <c r="I22">
        <v>0.7186052500845731</v>
      </c>
      <c r="J22">
        <v>0.73362505149398227</v>
      </c>
      <c r="K22">
        <v>0.73286673008487524</v>
      </c>
      <c r="L22">
        <v>0.7476740050566435</v>
      </c>
      <c r="M22">
        <v>0.7675056680286495</v>
      </c>
      <c r="N22">
        <v>0.78024829693663389</v>
      </c>
      <c r="O22">
        <v>0.77417239237852986</v>
      </c>
      <c r="P22">
        <v>0.77131923818701031</v>
      </c>
      <c r="Q22">
        <v>0.76907854444595869</v>
      </c>
    </row>
    <row r="23" spans="1:17" x14ac:dyDescent="0.25">
      <c r="A23" t="s">
        <v>38</v>
      </c>
      <c r="B23">
        <v>-1.215794306703399E-2</v>
      </c>
      <c r="C23">
        <v>0.60728365992850331</v>
      </c>
      <c r="D23">
        <v>0.64965058310075952</v>
      </c>
      <c r="E23">
        <v>0.69188750334885174</v>
      </c>
      <c r="F23">
        <v>0.71896239864129619</v>
      </c>
      <c r="G23">
        <v>0.70959070926135426</v>
      </c>
      <c r="H23">
        <v>0.72815351763339686</v>
      </c>
      <c r="I23">
        <v>0.75698954606947089</v>
      </c>
      <c r="J23">
        <v>0.75395398936974234</v>
      </c>
      <c r="K23">
        <v>0.76491934144609142</v>
      </c>
      <c r="L23">
        <v>0.7761762880741685</v>
      </c>
      <c r="M23">
        <v>0.78601006882169322</v>
      </c>
      <c r="N23">
        <v>0.7867242014970206</v>
      </c>
      <c r="O23">
        <v>0.78721252928300844</v>
      </c>
      <c r="P23">
        <v>0.80663701306088331</v>
      </c>
      <c r="Q23">
        <v>0.82135362975896531</v>
      </c>
    </row>
    <row r="24" spans="1:17" x14ac:dyDescent="0.25">
      <c r="A24" t="s">
        <v>39</v>
      </c>
      <c r="B24">
        <v>-1.215794306703399E-2</v>
      </c>
      <c r="C24">
        <v>0.57744992404882267</v>
      </c>
      <c r="D24">
        <v>0.7195377872946207</v>
      </c>
      <c r="E24" s="2">
        <v>0.76309510878053677</v>
      </c>
      <c r="F24">
        <v>0.7749321322183752</v>
      </c>
      <c r="G24">
        <v>0.77639840062455812</v>
      </c>
      <c r="H24">
        <v>0.76281628157568948</v>
      </c>
      <c r="I24">
        <v>0.77228148155048848</v>
      </c>
      <c r="J24">
        <v>0.77039315032823297</v>
      </c>
      <c r="K24">
        <v>0.78165815377354197</v>
      </c>
      <c r="L24">
        <v>0.77395213932509921</v>
      </c>
      <c r="M24">
        <v>0.7583858733217067</v>
      </c>
      <c r="N24">
        <v>0.75628449989140711</v>
      </c>
      <c r="O24">
        <v>0.73048378071326481</v>
      </c>
      <c r="P24">
        <v>0.71668018720309568</v>
      </c>
      <c r="Q24">
        <v>0.71388437828480467</v>
      </c>
    </row>
    <row r="25" spans="1:17" x14ac:dyDescent="0.25">
      <c r="A25" t="s">
        <v>40</v>
      </c>
      <c r="B25">
        <v>-1.215794306703399E-2</v>
      </c>
      <c r="C25">
        <v>0.57854437589143504</v>
      </c>
      <c r="D25">
        <v>0.72027571589843964</v>
      </c>
      <c r="E25" s="2">
        <v>0.76433536126995449</v>
      </c>
      <c r="F25">
        <v>0.77771450975924472</v>
      </c>
      <c r="G25">
        <v>0.7791727326049902</v>
      </c>
      <c r="H25">
        <v>0.76939127434230703</v>
      </c>
      <c r="I25">
        <v>0.7739896279300319</v>
      </c>
      <c r="J25">
        <v>0.77149925459105329</v>
      </c>
      <c r="K25">
        <v>0.7819124440449392</v>
      </c>
      <c r="L25">
        <v>0.77716678522527816</v>
      </c>
      <c r="M25">
        <v>0.76250528132928497</v>
      </c>
      <c r="N25">
        <v>0.75834316987901607</v>
      </c>
      <c r="O25">
        <v>0.74853115955565952</v>
      </c>
      <c r="P25">
        <v>0.74059827818381385</v>
      </c>
      <c r="Q25">
        <v>0.72032836328588812</v>
      </c>
    </row>
    <row r="26" spans="1:17" x14ac:dyDescent="0.25">
      <c r="A26" t="s">
        <v>41</v>
      </c>
      <c r="B26">
        <v>-1.215794306703399E-2</v>
      </c>
      <c r="C26">
        <v>0.58537905270721702</v>
      </c>
      <c r="D26">
        <v>0.71558854442786612</v>
      </c>
      <c r="E26" s="2">
        <v>0.75795483878293102</v>
      </c>
      <c r="F26">
        <v>0.77661732191128963</v>
      </c>
      <c r="G26">
        <v>0.76898786146686016</v>
      </c>
      <c r="H26">
        <v>0.76558015047770001</v>
      </c>
      <c r="I26">
        <v>0.77934640695179158</v>
      </c>
      <c r="J26">
        <v>0.77340021681937576</v>
      </c>
      <c r="K26">
        <v>0.77437212961567992</v>
      </c>
      <c r="L26">
        <v>0.75913522518861853</v>
      </c>
      <c r="M26">
        <v>0.75194572985261821</v>
      </c>
      <c r="N26">
        <v>0.74744046998222136</v>
      </c>
      <c r="O26">
        <v>0.74657042459274459</v>
      </c>
      <c r="P26">
        <v>0.74039339453101516</v>
      </c>
      <c r="Q26">
        <v>0.74373258304527112</v>
      </c>
    </row>
    <row r="27" spans="1:17" x14ac:dyDescent="0.25">
      <c r="A27" t="s">
        <v>42</v>
      </c>
      <c r="B27">
        <v>-1.215794306703399E-2</v>
      </c>
      <c r="C27">
        <v>0.58115110075924692</v>
      </c>
      <c r="D27">
        <v>0.71152806270489444</v>
      </c>
      <c r="E27" s="2">
        <v>0.75571697969880747</v>
      </c>
      <c r="F27">
        <v>0.77485594476711062</v>
      </c>
      <c r="G27">
        <v>0.77257983041320666</v>
      </c>
      <c r="H27">
        <v>0.76729111148868789</v>
      </c>
      <c r="I27">
        <v>0.76882077279963157</v>
      </c>
      <c r="J27">
        <v>0.77312107913884287</v>
      </c>
      <c r="K27">
        <v>0.77498044374847463</v>
      </c>
      <c r="L27">
        <v>0.76323150254034922</v>
      </c>
      <c r="M27">
        <v>0.76913115556449696</v>
      </c>
      <c r="N27">
        <v>0.77728688088883435</v>
      </c>
      <c r="O27">
        <v>0.76127548060142713</v>
      </c>
      <c r="P27">
        <v>0.74326938010140564</v>
      </c>
      <c r="Q27">
        <v>0.7387336823232864</v>
      </c>
    </row>
    <row r="28" spans="1:17" x14ac:dyDescent="0.25">
      <c r="A28" t="s">
        <v>43</v>
      </c>
      <c r="B28">
        <v>-1.215794306703399E-2</v>
      </c>
      <c r="C28">
        <v>0.57545885688027909</v>
      </c>
      <c r="D28">
        <v>0.71834383930215806</v>
      </c>
      <c r="E28" s="2">
        <v>0.76415256317247771</v>
      </c>
      <c r="F28">
        <v>0.77653033661193671</v>
      </c>
      <c r="G28">
        <v>0.77892048072363229</v>
      </c>
      <c r="H28">
        <v>0.77431369815878348</v>
      </c>
      <c r="I28">
        <v>0.77060565826428595</v>
      </c>
      <c r="J28">
        <v>0.77393422442325199</v>
      </c>
      <c r="K28">
        <v>0.78297943890497301</v>
      </c>
      <c r="L28">
        <v>0.78077768953518567</v>
      </c>
      <c r="M28">
        <v>0.7770068367504851</v>
      </c>
      <c r="N28">
        <v>0.77675422553965601</v>
      </c>
      <c r="O28">
        <v>0.77461569965625388</v>
      </c>
      <c r="P28">
        <v>0.76437879523060248</v>
      </c>
      <c r="Q28">
        <v>0.74710539030074652</v>
      </c>
    </row>
    <row r="29" spans="1:17" x14ac:dyDescent="0.25">
      <c r="A29" t="s">
        <v>44</v>
      </c>
      <c r="B29">
        <v>-1.215794306703399E-2</v>
      </c>
      <c r="C29">
        <v>0.5755732428185607</v>
      </c>
      <c r="D29">
        <v>0.71837351906672675</v>
      </c>
      <c r="E29" s="2">
        <v>0.76403653334319299</v>
      </c>
      <c r="F29">
        <v>0.77648007796029261</v>
      </c>
      <c r="G29">
        <v>0.77944526003769121</v>
      </c>
      <c r="H29">
        <v>0.77663144993787381</v>
      </c>
      <c r="I29">
        <v>0.77034499748851448</v>
      </c>
      <c r="J29">
        <v>0.77386783696791717</v>
      </c>
      <c r="K29">
        <v>0.78286058180926621</v>
      </c>
      <c r="L29">
        <v>0.7791344442031698</v>
      </c>
      <c r="M29">
        <v>0.77754501788284114</v>
      </c>
      <c r="N29">
        <v>0.77516583760527513</v>
      </c>
      <c r="O29">
        <v>0.7729925454553368</v>
      </c>
      <c r="P29">
        <v>0.76242391832213952</v>
      </c>
      <c r="Q29">
        <v>0.75188921535578701</v>
      </c>
    </row>
    <row r="30" spans="1:17" x14ac:dyDescent="0.25">
      <c r="A30" t="s">
        <v>45</v>
      </c>
      <c r="B30">
        <v>-1.215794306703399E-2</v>
      </c>
      <c r="C30">
        <v>0.57490618103128743</v>
      </c>
      <c r="D30">
        <v>0.71837846759870472</v>
      </c>
      <c r="E30" s="2">
        <v>0.7640839924528291</v>
      </c>
      <c r="F30">
        <v>0.7758417822125101</v>
      </c>
      <c r="G30">
        <v>0.77932625452701831</v>
      </c>
      <c r="H30">
        <v>0.77654302673848274</v>
      </c>
      <c r="I30">
        <v>0.76804197398631791</v>
      </c>
      <c r="J30">
        <v>0.77425305303696768</v>
      </c>
      <c r="K30">
        <v>0.78265516433964155</v>
      </c>
      <c r="L30">
        <v>0.77775057158983696</v>
      </c>
      <c r="M30">
        <v>0.77735757301978048</v>
      </c>
      <c r="N30">
        <v>0.77319257727569435</v>
      </c>
      <c r="O30">
        <v>0.77178732954374463</v>
      </c>
      <c r="P30">
        <v>0.76047002723449764</v>
      </c>
      <c r="Q30">
        <v>0.75430442084627058</v>
      </c>
    </row>
    <row r="31" spans="1:17" x14ac:dyDescent="0.25">
      <c r="A31" t="s">
        <v>46</v>
      </c>
      <c r="B31">
        <v>-1.215794306703399E-2</v>
      </c>
      <c r="C31">
        <v>0.5732941285019979</v>
      </c>
      <c r="D31">
        <v>0.71799712230394519</v>
      </c>
      <c r="E31" s="2">
        <v>0.76486289536028396</v>
      </c>
      <c r="F31">
        <v>0.77617096058749213</v>
      </c>
      <c r="G31">
        <v>0.78015389233168864</v>
      </c>
      <c r="H31">
        <v>0.77886387191892548</v>
      </c>
      <c r="I31">
        <v>0.77050217925406683</v>
      </c>
      <c r="J31">
        <v>0.77980412877492822</v>
      </c>
      <c r="K31">
        <v>0.78689354898017061</v>
      </c>
      <c r="L31">
        <v>0.78419044674776028</v>
      </c>
      <c r="M31">
        <v>0.78272785942995837</v>
      </c>
      <c r="N31">
        <v>0.77888504229500033</v>
      </c>
      <c r="O31">
        <v>0.77655642205067954</v>
      </c>
      <c r="P31">
        <v>0.7654429119295878</v>
      </c>
      <c r="Q31">
        <v>0.76631927330744409</v>
      </c>
    </row>
    <row r="32" spans="1:17" x14ac:dyDescent="0.25">
      <c r="A32" t="s">
        <v>47</v>
      </c>
      <c r="B32">
        <v>-1.215794306703399E-2</v>
      </c>
      <c r="C32">
        <v>0.57818354149099571</v>
      </c>
      <c r="D32">
        <v>0.71850754332805755</v>
      </c>
      <c r="E32" s="2">
        <v>0.76332635449305641</v>
      </c>
      <c r="F32">
        <v>0.77653868384019697</v>
      </c>
      <c r="G32">
        <v>0.77916558715872908</v>
      </c>
      <c r="H32">
        <v>0.77323960362056177</v>
      </c>
      <c r="I32">
        <v>0.77351749020147442</v>
      </c>
      <c r="J32">
        <v>0.77527485396475648</v>
      </c>
      <c r="K32">
        <v>0.78465421093519561</v>
      </c>
      <c r="L32">
        <v>0.78329123572142179</v>
      </c>
      <c r="M32">
        <v>0.77930146125750133</v>
      </c>
      <c r="N32">
        <v>0.77565973371076824</v>
      </c>
      <c r="O32">
        <v>0.77462166939334021</v>
      </c>
      <c r="P32">
        <v>0.76282644099631547</v>
      </c>
      <c r="Q32">
        <v>0.73588130372561023</v>
      </c>
    </row>
    <row r="33" spans="1:17" x14ac:dyDescent="0.25">
      <c r="A33" t="s">
        <v>48</v>
      </c>
      <c r="B33">
        <v>-1.215794306703399E-2</v>
      </c>
      <c r="C33">
        <v>0.57806231690610388</v>
      </c>
      <c r="D33">
        <v>0.71952550475228949</v>
      </c>
      <c r="E33" s="2">
        <v>0.76505207392292773</v>
      </c>
      <c r="F33">
        <v>0.7780347961084767</v>
      </c>
      <c r="G33">
        <v>0.78018391665656384</v>
      </c>
      <c r="H33">
        <v>0.77342866445219915</v>
      </c>
      <c r="I33">
        <v>0.77324484661349335</v>
      </c>
      <c r="J33">
        <v>0.7743547213191837</v>
      </c>
      <c r="K33">
        <v>0.78335065230242218</v>
      </c>
      <c r="L33">
        <v>0.78197232360195446</v>
      </c>
      <c r="M33">
        <v>0.7780257847179759</v>
      </c>
      <c r="N33">
        <v>0.77438337108388944</v>
      </c>
      <c r="O33">
        <v>0.77674253117862946</v>
      </c>
      <c r="P33">
        <v>0.76618827255397448</v>
      </c>
      <c r="Q33">
        <v>0.74440775489881272</v>
      </c>
    </row>
    <row r="34" spans="1:17" x14ac:dyDescent="0.25">
      <c r="A34" t="s">
        <v>49</v>
      </c>
      <c r="B34">
        <v>-1.215794306703399E-2</v>
      </c>
      <c r="C34">
        <v>0.57664539200817255</v>
      </c>
      <c r="D34">
        <v>0.7185403551896411</v>
      </c>
      <c r="E34" s="2">
        <v>0.76384213753274066</v>
      </c>
      <c r="F34">
        <v>0.77699586312149593</v>
      </c>
      <c r="G34">
        <v>0.77966323166313001</v>
      </c>
      <c r="H34">
        <v>0.77431370194613969</v>
      </c>
      <c r="I34">
        <v>0.77120247045085188</v>
      </c>
      <c r="J34">
        <v>0.77333268812287181</v>
      </c>
      <c r="K34">
        <v>0.78241297916998853</v>
      </c>
      <c r="L34">
        <v>0.7794638762595133</v>
      </c>
      <c r="M34">
        <v>0.77631039493947518</v>
      </c>
      <c r="N34">
        <v>0.77330847786904711</v>
      </c>
      <c r="O34">
        <v>0.77387344675857284</v>
      </c>
      <c r="P34">
        <v>0.76422228124727065</v>
      </c>
      <c r="Q34">
        <v>0.74397299974487685</v>
      </c>
    </row>
    <row r="35" spans="1:17" x14ac:dyDescent="0.25">
      <c r="A35" t="s">
        <v>50</v>
      </c>
      <c r="B35">
        <v>-1.215794306703399E-2</v>
      </c>
      <c r="C35">
        <v>0.57723426332308325</v>
      </c>
      <c r="D35">
        <v>0.71941610688622404</v>
      </c>
      <c r="E35" s="2">
        <v>0.76375003438964217</v>
      </c>
      <c r="F35">
        <v>0.77614099572558026</v>
      </c>
      <c r="G35">
        <v>0.77875387988641986</v>
      </c>
      <c r="H35">
        <v>0.77423147520409819</v>
      </c>
      <c r="I35">
        <v>0.77015980428719755</v>
      </c>
      <c r="J35">
        <v>0.77378227988383552</v>
      </c>
      <c r="K35">
        <v>0.78291344587869405</v>
      </c>
      <c r="L35">
        <v>0.7803810612525981</v>
      </c>
      <c r="M35">
        <v>0.77757922489174802</v>
      </c>
      <c r="N35">
        <v>0.77574162154832804</v>
      </c>
      <c r="O35">
        <v>0.77490045600656532</v>
      </c>
      <c r="P35">
        <v>0.76572255185489446</v>
      </c>
      <c r="Q35">
        <v>0.75171061722400589</v>
      </c>
    </row>
    <row r="36" spans="1:17" x14ac:dyDescent="0.25">
      <c r="A36" t="s">
        <v>51</v>
      </c>
      <c r="B36">
        <v>-1.215794306703399E-2</v>
      </c>
      <c r="C36">
        <v>0.57425556493438579</v>
      </c>
      <c r="D36">
        <v>0.71783279025587354</v>
      </c>
      <c r="E36" s="2">
        <v>0.76437860321056683</v>
      </c>
      <c r="F36">
        <v>0.77628449221353646</v>
      </c>
      <c r="G36">
        <v>0.7798825017931682</v>
      </c>
      <c r="H36">
        <v>0.77794703424015277</v>
      </c>
      <c r="I36">
        <v>0.76968539846643536</v>
      </c>
      <c r="J36">
        <v>0.778523320951925</v>
      </c>
      <c r="K36">
        <v>0.78584821300415197</v>
      </c>
      <c r="L36">
        <v>0.783177559336101</v>
      </c>
      <c r="M36">
        <v>0.78126460205925974</v>
      </c>
      <c r="N36">
        <v>0.77732365744702769</v>
      </c>
      <c r="O36">
        <v>0.77292213277490585</v>
      </c>
      <c r="P36">
        <v>0.76176730159982486</v>
      </c>
      <c r="Q36">
        <v>0.76180609622497042</v>
      </c>
    </row>
    <row r="37" spans="1:17" x14ac:dyDescent="0.25">
      <c r="A37" t="s">
        <v>52</v>
      </c>
      <c r="B37">
        <v>-1.215794306703399E-2</v>
      </c>
      <c r="C37">
        <v>0.67649567830855883</v>
      </c>
      <c r="D37">
        <v>0.72389635194481816</v>
      </c>
      <c r="E37" s="2">
        <v>0.75831310539199392</v>
      </c>
      <c r="F37">
        <v>0.75984537440101352</v>
      </c>
      <c r="G37">
        <v>0.76476191452972397</v>
      </c>
      <c r="H37">
        <v>0.76883815751985185</v>
      </c>
      <c r="I37">
        <v>0.75449595481831477</v>
      </c>
      <c r="J37">
        <v>0.73264689424470186</v>
      </c>
      <c r="K37">
        <v>0.72466250080240446</v>
      </c>
      <c r="L37">
        <v>0.69482458358404786</v>
      </c>
      <c r="M37">
        <v>0.68354407051347077</v>
      </c>
      <c r="N37">
        <v>0.64812181824071535</v>
      </c>
      <c r="O37">
        <v>0.61933918655541642</v>
      </c>
      <c r="P37">
        <v>0.57308542606546609</v>
      </c>
      <c r="Q37">
        <v>0.55924027416447042</v>
      </c>
    </row>
    <row r="38" spans="1:17" x14ac:dyDescent="0.25">
      <c r="A38" t="s">
        <v>53</v>
      </c>
      <c r="B38">
        <v>-1.215794306703399E-2</v>
      </c>
      <c r="C38">
        <v>0.68132380723334662</v>
      </c>
      <c r="D38">
        <v>0.72410294739685488</v>
      </c>
      <c r="E38" s="2">
        <v>0.7557245569851494</v>
      </c>
      <c r="F38">
        <v>0.76254454154217632</v>
      </c>
      <c r="G38">
        <v>0.76735246901580756</v>
      </c>
      <c r="H38">
        <v>0.77212671433956093</v>
      </c>
      <c r="I38">
        <v>0.76103778786813558</v>
      </c>
      <c r="J38">
        <v>0.75393496851154274</v>
      </c>
      <c r="K38">
        <v>0.7573062840265935</v>
      </c>
      <c r="L38">
        <v>0.76491550111230311</v>
      </c>
      <c r="M38">
        <v>0.74227891105446542</v>
      </c>
      <c r="N38">
        <v>0.73988546855155246</v>
      </c>
      <c r="O38">
        <v>0.72586095596401889</v>
      </c>
      <c r="P38">
        <v>0.72272317095583638</v>
      </c>
      <c r="Q38">
        <v>0.72207894760879909</v>
      </c>
    </row>
    <row r="39" spans="1:17" x14ac:dyDescent="0.25">
      <c r="A39" t="s">
        <v>54</v>
      </c>
      <c r="B39">
        <v>-1.215794306703399E-2</v>
      </c>
      <c r="C39">
        <v>0.68461069042675371</v>
      </c>
      <c r="D39">
        <v>0.72485236585891744</v>
      </c>
      <c r="E39" s="2">
        <v>0.75420222711860585</v>
      </c>
      <c r="F39">
        <v>0.76608242228357104</v>
      </c>
      <c r="G39">
        <v>0.77129834193361968</v>
      </c>
      <c r="H39">
        <v>0.77117092524514086</v>
      </c>
      <c r="I39">
        <v>0.75539952053383563</v>
      </c>
      <c r="J39">
        <v>0.75940544166782564</v>
      </c>
      <c r="K39">
        <v>0.76417363330137789</v>
      </c>
      <c r="L39">
        <v>0.76217873883827736</v>
      </c>
      <c r="M39">
        <v>0.73461742466779212</v>
      </c>
      <c r="N39">
        <v>0.71135550307395301</v>
      </c>
      <c r="O39">
        <v>0.70632195893359651</v>
      </c>
      <c r="P39">
        <v>0.72261059298686381</v>
      </c>
      <c r="Q39">
        <v>0.72809898628474956</v>
      </c>
    </row>
    <row r="40" spans="1:17" x14ac:dyDescent="0.25">
      <c r="A40" t="s">
        <v>55</v>
      </c>
      <c r="B40">
        <v>-1.215794306703399E-2</v>
      </c>
      <c r="C40">
        <v>0.66417866585090413</v>
      </c>
      <c r="D40">
        <v>0.70167398718688112</v>
      </c>
      <c r="E40" s="2">
        <v>0.74021972000295044</v>
      </c>
      <c r="F40">
        <v>0.75271479662826657</v>
      </c>
      <c r="G40">
        <v>0.75418774478956141</v>
      </c>
      <c r="H40">
        <v>0.7481668340537847</v>
      </c>
      <c r="I40">
        <v>0.74541044391029976</v>
      </c>
      <c r="J40">
        <v>0.73041581471334094</v>
      </c>
      <c r="K40">
        <v>0.73020671706570262</v>
      </c>
      <c r="L40">
        <v>0.72230360752333556</v>
      </c>
      <c r="M40">
        <v>0.70927176972670247</v>
      </c>
      <c r="N40">
        <v>0.67097208347653592</v>
      </c>
      <c r="O40">
        <v>0.65667222357724964</v>
      </c>
      <c r="P40">
        <v>0.64158789919802117</v>
      </c>
      <c r="Q40">
        <v>0.62969625700283249</v>
      </c>
    </row>
    <row r="41" spans="1:17" x14ac:dyDescent="0.25">
      <c r="A41" t="s">
        <v>56</v>
      </c>
      <c r="B41">
        <v>-1.215794306703399E-2</v>
      </c>
      <c r="C41">
        <v>0.51556922744582889</v>
      </c>
      <c r="D41">
        <v>0.65309673262122481</v>
      </c>
      <c r="E41">
        <v>0.70341657718789896</v>
      </c>
      <c r="F41">
        <v>0.75436249952803902</v>
      </c>
      <c r="G41">
        <v>0.77995587996979021</v>
      </c>
      <c r="H41">
        <v>0.77996111314787941</v>
      </c>
      <c r="I41">
        <v>0.78767059486072544</v>
      </c>
      <c r="J41">
        <v>0.79674912176048529</v>
      </c>
      <c r="K41">
        <v>0.81048043916428802</v>
      </c>
      <c r="L41">
        <v>0.80674013793353738</v>
      </c>
      <c r="M41">
        <v>0.80590413937018623</v>
      </c>
      <c r="N41">
        <v>0.79612765653078077</v>
      </c>
      <c r="O41">
        <v>0.7858580430090818</v>
      </c>
      <c r="P41">
        <v>0.77739538258866037</v>
      </c>
      <c r="Q41">
        <v>0.77282458322927461</v>
      </c>
    </row>
    <row r="42" spans="1:17" x14ac:dyDescent="0.25">
      <c r="A42" t="s">
        <v>57</v>
      </c>
      <c r="B42">
        <v>-1.215794306703399E-2</v>
      </c>
      <c r="C42">
        <v>0.60921896202256198</v>
      </c>
      <c r="D42">
        <v>0.65195290684206453</v>
      </c>
      <c r="E42">
        <v>0.69602568072153748</v>
      </c>
      <c r="F42">
        <v>0.73747253984172101</v>
      </c>
      <c r="G42">
        <v>0.76581369809424682</v>
      </c>
      <c r="H42">
        <v>0.7762141109865619</v>
      </c>
      <c r="I42">
        <v>0.78502268514333295</v>
      </c>
      <c r="J42">
        <v>0.78581894197675062</v>
      </c>
      <c r="K42">
        <v>0.78361594886807251</v>
      </c>
      <c r="L42">
        <v>0.77544261064397391</v>
      </c>
      <c r="M42">
        <v>0.77846126869188659</v>
      </c>
      <c r="N42">
        <v>0.79450879665471663</v>
      </c>
      <c r="O42">
        <v>0.79977475748256577</v>
      </c>
      <c r="P42">
        <v>0.8154110688764169</v>
      </c>
      <c r="Q42">
        <v>0.81773962764550923</v>
      </c>
    </row>
    <row r="43" spans="1:17" x14ac:dyDescent="0.25">
      <c r="A43" t="s">
        <v>58</v>
      </c>
      <c r="B43">
        <v>-1.215794306703399E-2</v>
      </c>
      <c r="C43">
        <v>0.51558804583467688</v>
      </c>
      <c r="D43">
        <v>0.65301780840760681</v>
      </c>
      <c r="E43">
        <v>0.70168185637112712</v>
      </c>
      <c r="F43">
        <v>0.7455899154622041</v>
      </c>
      <c r="G43">
        <v>0.77558728521703668</v>
      </c>
      <c r="H43">
        <v>0.77860822795139839</v>
      </c>
      <c r="I43">
        <v>0.78725897765632369</v>
      </c>
      <c r="J43">
        <v>0.79757373034159185</v>
      </c>
      <c r="K43">
        <v>0.80133728362961698</v>
      </c>
      <c r="L43">
        <v>0.81348643468898141</v>
      </c>
      <c r="M43">
        <v>0.81003878308473976</v>
      </c>
      <c r="N43">
        <v>0.80441825605305295</v>
      </c>
      <c r="O43">
        <v>0.78886496417512131</v>
      </c>
      <c r="P43">
        <v>0.7883929682310441</v>
      </c>
      <c r="Q43">
        <v>0.78718460746094421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2026-04-13T11:53:31Z</dcterms:created>
  <dcterms:modified xsi:type="dcterms:W3CDTF">2026-04-14T07:31:53Z</dcterms:modified>
</cp:coreProperties>
</file>