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6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<sst xmlns="http://schemas.openxmlformats.org/spreadsheetml/2006/main" count="22" uniqueCount="22">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</sst>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K8" sqref="K8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0.44825204546273789</v>
      </c>
      <c r="D2">
        <v>0.7931160240263212</v>
      </c>
      <c r="E2">
        <v>0.85767553167276112</v>
      </c>
      <c r="F2">
        <v>0.87390751751246354</v>
      </c>
      <c r="G2">
        <v>0.88421991392232346</v>
      </c>
      <c r="H2">
        <v>0.89154337223397873</v>
      </c>
      <c r="I2" s="2">
        <v>0.89788983921369692</v>
      </c>
      <c r="J2">
        <v>0.90011912177093434</v>
      </c>
      <c r="K2">
        <v>0.90189690052207128</v>
      </c>
      <c r="L2">
        <v>0.90500138318300449</v>
      </c>
      <c r="M2">
        <v>0.91189392307912842</v>
      </c>
      <c r="N2">
        <v>0.91131933478029326</v>
      </c>
      <c r="O2">
        <v>0.90812285665457448</v>
      </c>
      <c r="P2">
        <v>0.90583559940791281</v>
      </c>
      <c r="Q2">
        <v>0.9016604016913754</v>
      </c>
    </row>
    <row r="3" spans="1:17" x14ac:dyDescent="0.25">
      <c r="A3" t="s">
        <v>18</v>
      </c>
      <c r="B3">
        <v>-1.261817174953528E-2</v>
      </c>
      <c r="C3">
        <v>0.4277726987292278</v>
      </c>
      <c r="D3">
        <v>0.8069353578076145</v>
      </c>
      <c r="E3">
        <v>0.85832827223365848</v>
      </c>
      <c r="F3">
        <v>0.87409982717268897</v>
      </c>
      <c r="G3" s="2">
        <v>0.88317364479810312</v>
      </c>
      <c r="H3">
        <v>0.88611019851711181</v>
      </c>
      <c r="I3">
        <v>0.89073429267992377</v>
      </c>
      <c r="J3">
        <v>0.89114961000492221</v>
      </c>
      <c r="K3">
        <v>0.89324843952315236</v>
      </c>
      <c r="L3">
        <v>0.895728680510682</v>
      </c>
      <c r="M3">
        <v>0.89994608200584114</v>
      </c>
      <c r="N3">
        <v>0.89672005421717327</v>
      </c>
      <c r="O3">
        <v>0.89308108761879723</v>
      </c>
      <c r="P3">
        <v>0.8908136250514731</v>
      </c>
      <c r="Q3">
        <v>0.88654200875443634</v>
      </c>
    </row>
    <row r="4" spans="1:17" x14ac:dyDescent="0.25">
      <c r="A4" t="s">
        <v>19</v>
      </c>
      <c r="B4">
        <v>-1.261817174953528E-2</v>
      </c>
      <c r="C4">
        <v>0.34916834594515961</v>
      </c>
      <c r="D4">
        <v>0.80877412432604545</v>
      </c>
      <c r="E4">
        <v>0.82442128459914132</v>
      </c>
      <c r="F4">
        <v>0.86685213304033848</v>
      </c>
      <c r="G4">
        <v>0.88120595266339274</v>
      </c>
      <c r="H4">
        <v>0.88826867924268149</v>
      </c>
      <c r="I4">
        <v>0.89820898618374778</v>
      </c>
      <c r="J4">
        <v>0.90190349008025106</v>
      </c>
      <c r="K4" s="2">
        <v>0.90869051961395242</v>
      </c>
      <c r="L4">
        <v>0.91478155408349804</v>
      </c>
      <c r="M4">
        <v>0.91786866188365723</v>
      </c>
      <c r="N4">
        <v>0.9168698191493283</v>
      </c>
      <c r="O4">
        <v>0.91126491136893861</v>
      </c>
      <c r="P4">
        <v>0.90643719812739243</v>
      </c>
      <c r="Q4">
        <v>0.8994901109240041</v>
      </c>
    </row>
    <row r="5" spans="1:17" x14ac:dyDescent="0.25">
      <c r="A5" t="s">
        <v>20</v>
      </c>
      <c r="B5">
        <v>-1.261817174953528E-2</v>
      </c>
      <c r="C5">
        <v>0.37972064551136309</v>
      </c>
      <c r="D5">
        <v>0.79993598157954249</v>
      </c>
      <c r="E5">
        <v>0.84534621649426744</v>
      </c>
      <c r="F5">
        <v>0.86383123511890469</v>
      </c>
      <c r="G5">
        <v>0.876171437995375</v>
      </c>
      <c r="H5">
        <v>0.88497289504262666</v>
      </c>
      <c r="I5">
        <v>0.89068237373651704</v>
      </c>
      <c r="J5">
        <v>0.89676893830145221</v>
      </c>
      <c r="K5" s="2">
        <v>0.90112078667171636</v>
      </c>
      <c r="L5">
        <v>0.90166543867869886</v>
      </c>
      <c r="M5">
        <v>0.91143147645938016</v>
      </c>
      <c r="N5">
        <v>0.91162630083658391</v>
      </c>
      <c r="O5">
        <v>0.91051257224908522</v>
      </c>
      <c r="P5">
        <v>0.91071504215258092</v>
      </c>
      <c r="Q5">
        <v>0.90785339628383521</v>
      </c>
    </row>
    <row r="6" spans="1:17" x14ac:dyDescent="0.25">
      <c r="A6" t="s">
        <v>21</v>
      </c>
      <c r="B6">
        <v>-1.261817174953528E-2</v>
      </c>
      <c r="C6">
        <v>0.3657187721105104</v>
      </c>
      <c r="D6">
        <v>0.80857865092053538</v>
      </c>
      <c r="E6">
        <v>0.83210638717429264</v>
      </c>
      <c r="F6">
        <v>0.86788844538252274</v>
      </c>
      <c r="G6" s="2">
        <v>0.87939428608026771</v>
      </c>
      <c r="H6">
        <v>0.88160835112924785</v>
      </c>
      <c r="I6">
        <v>0.88846508028804527</v>
      </c>
      <c r="J6">
        <v>0.89324492309652082</v>
      </c>
      <c r="K6">
        <v>0.89257263368867712</v>
      </c>
      <c r="L6">
        <v>0.8923633838500008</v>
      </c>
      <c r="M6">
        <v>0.89518545561003848</v>
      </c>
      <c r="N6">
        <v>0.88894732574677282</v>
      </c>
      <c r="O6">
        <v>0.885480806611465</v>
      </c>
      <c r="P6">
        <v>0.88276030724926913</v>
      </c>
      <c r="Q6">
        <v>0.88017918018798313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2026-03-26T09:15:29Z</dcterms:created>
  <dcterms:modified xsi:type="dcterms:W3CDTF">2026-03-26T09:47:54Z</dcterms:modified>
</cp:coreProperties>
</file>