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<sst xmlns="http://schemas.openxmlformats.org/spreadsheetml/2006/main" count="23" uniqueCount="23">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</sst>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L8" sqref="L8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0.80222420030640273</v>
      </c>
      <c r="C2">
        <v>1.6663201007343491</v>
      </c>
      <c r="D2">
        <v>1.590533109145525</v>
      </c>
      <c r="E2">
        <v>1.5430263934773429</v>
      </c>
      <c r="F2">
        <v>1.496494666303066</v>
      </c>
      <c r="G2">
        <v>1.254909184585655</v>
      </c>
      <c r="H2">
        <v>1.039247079444078</v>
      </c>
      <c r="I2">
        <v>0.96093126984217225</v>
      </c>
      <c r="J2">
        <v>0.83944999997140246</v>
      </c>
      <c r="K2">
        <v>0.79592589037646122</v>
      </c>
      <c r="L2">
        <v>0.77085759985129332</v>
      </c>
      <c r="M2">
        <v>0.76607599633562007</v>
      </c>
      <c r="N2">
        <v>0.74708038651787223</v>
      </c>
      <c r="O2">
        <v>0.75458924137664463</v>
      </c>
      <c r="P2">
        <v>0.77059230794159084</v>
      </c>
      <c r="Q2">
        <v>0.77063239006331941</v>
      </c>
      <c r="R2">
        <v>0.77954143183413926</v>
      </c>
    </row>
    <row r="3" spans="1:18" x14ac:dyDescent="0.25">
      <c r="A3" t="s">
        <v>19</v>
      </c>
      <c r="B3">
        <v>0.8249081633073525</v>
      </c>
      <c r="C3">
        <v>1.6663201007343491</v>
      </c>
      <c r="D3">
        <v>1.5919360461435941</v>
      </c>
      <c r="E3">
        <v>1.538144153352633</v>
      </c>
      <c r="F3">
        <v>1.4834712214956931</v>
      </c>
      <c r="G3">
        <v>1.267984219062223</v>
      </c>
      <c r="H3">
        <v>1.024744506520483</v>
      </c>
      <c r="I3">
        <v>0.9729142420891419</v>
      </c>
      <c r="J3">
        <v>0.8570457983055032</v>
      </c>
      <c r="K3">
        <v>0.80845183711985258</v>
      </c>
      <c r="L3">
        <v>0.79760509731115059</v>
      </c>
      <c r="M3">
        <v>0.78947788548008413</v>
      </c>
      <c r="N3">
        <v>0.77249865050086852</v>
      </c>
      <c r="O3">
        <v>0.77849181660099154</v>
      </c>
      <c r="P3">
        <v>0.8010616996392147</v>
      </c>
      <c r="Q3">
        <v>0.81415935460626587</v>
      </c>
      <c r="R3">
        <v>0.82726963547454158</v>
      </c>
    </row>
    <row r="4" spans="1:18" x14ac:dyDescent="0.25">
      <c r="A4" t="s">
        <v>20</v>
      </c>
      <c r="B4">
        <v>0.74048246490593683</v>
      </c>
      <c r="C4">
        <v>1.6663201007343491</v>
      </c>
      <c r="D4">
        <v>1.588958294241567</v>
      </c>
      <c r="E4">
        <v>1.5272015876852421</v>
      </c>
      <c r="F4">
        <v>1.3424552109934</v>
      </c>
      <c r="G4">
        <v>1.227660132456647</v>
      </c>
      <c r="H4">
        <v>1.0673382581098569</v>
      </c>
      <c r="I4">
        <v>0.98104151312388366</v>
      </c>
      <c r="J4">
        <v>0.85413428505730082</v>
      </c>
      <c r="K4">
        <v>0.77204001192371652</v>
      </c>
      <c r="L4">
        <v>0.72951371669018972</v>
      </c>
      <c r="M4">
        <v>0.70974653932468779</v>
      </c>
      <c r="N4">
        <v>0.7098877041396735</v>
      </c>
      <c r="O4">
        <v>0.72528710516298911</v>
      </c>
      <c r="P4">
        <v>0.75312096136423967</v>
      </c>
      <c r="Q4">
        <v>0.77237797510569461</v>
      </c>
      <c r="R4">
        <v>0.78657396839775684</v>
      </c>
    </row>
    <row r="5" spans="1:18" x14ac:dyDescent="0.25">
      <c r="A5" t="s">
        <v>21</v>
      </c>
      <c r="B5">
        <v>0.82385377386270775</v>
      </c>
      <c r="C5">
        <v>1.6663201007343491</v>
      </c>
      <c r="D5">
        <v>1.592639082223533</v>
      </c>
      <c r="E5">
        <v>1.5384049852293351</v>
      </c>
      <c r="F5">
        <v>1.47769585375924</v>
      </c>
      <c r="G5">
        <v>1.2494568542424751</v>
      </c>
      <c r="H5">
        <v>1.0498383203498569</v>
      </c>
      <c r="I5">
        <v>0.98988265579870705</v>
      </c>
      <c r="J5">
        <v>0.87769046134751649</v>
      </c>
      <c r="K5">
        <v>0.83187576679542075</v>
      </c>
      <c r="L5">
        <v>0.79942372005146523</v>
      </c>
      <c r="M5">
        <v>0.7852239560216776</v>
      </c>
      <c r="N5">
        <v>0.77588025385835868</v>
      </c>
      <c r="O5">
        <v>0.777757751701595</v>
      </c>
      <c r="P5">
        <v>0.78140891344992203</v>
      </c>
      <c r="Q5">
        <v>0.78883715818689437</v>
      </c>
      <c r="R5">
        <v>0.79588326196629666</v>
      </c>
    </row>
    <row r="6" spans="1:18" x14ac:dyDescent="0.25">
      <c r="A6" t="s">
        <v>22</v>
      </c>
      <c r="B6">
        <v>0.82126625554729271</v>
      </c>
      <c r="C6">
        <v>1.6663201007343491</v>
      </c>
      <c r="D6">
        <v>1.595020279841044</v>
      </c>
      <c r="E6">
        <v>1.5420106419694111</v>
      </c>
      <c r="F6">
        <v>1.454028625972752</v>
      </c>
      <c r="G6">
        <v>1.302097794315795</v>
      </c>
      <c r="H6">
        <v>1.0665151516822671</v>
      </c>
      <c r="I6">
        <v>0.9880701208638587</v>
      </c>
      <c r="J6">
        <v>0.8949210977877583</v>
      </c>
      <c r="K6">
        <v>0.81858999276720434</v>
      </c>
      <c r="L6">
        <v>0.8026391095631632</v>
      </c>
      <c r="M6">
        <v>0.77567119484710534</v>
      </c>
      <c r="N6">
        <v>0.76644354290587291</v>
      </c>
      <c r="O6">
        <v>0.76911796848637226</v>
      </c>
      <c r="P6">
        <v>0.77747426936035735</v>
      </c>
      <c r="Q6">
        <v>0.7872676525498048</v>
      </c>
      <c r="R6">
        <v>0.8035951514269889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2026-03-26T09:15:32Z</dcterms:created>
  <dcterms:modified xsi:type="dcterms:W3CDTF">2026-03-26T10:14:34Z</dcterms:modified>
</cp:coreProperties>
</file>