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<sst xmlns="http://schemas.openxmlformats.org/spreadsheetml/2006/main" count="22" uniqueCount="22">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</sst>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1.261817174953528E-2</v>
      </c>
      <c r="C2">
        <v>3.2536695954353413E-2</v>
      </c>
      <c r="D2">
        <v>7.3914994938857503E-2</v>
      </c>
      <c r="E2">
        <v>6.9561445929718801E-2</v>
      </c>
      <c r="F2">
        <v>0.17541942055964241</v>
      </c>
      <c r="G2">
        <v>0.20422172827431961</v>
      </c>
      <c r="H2">
        <v>0.26649342878125321</v>
      </c>
      <c r="I2">
        <v>0.29851232899632629</v>
      </c>
      <c r="J2">
        <v>0.33466577396521552</v>
      </c>
      <c r="K2">
        <v>0.39252861251056131</v>
      </c>
      <c r="L2">
        <v>0.47983560492758232</v>
      </c>
      <c r="M2">
        <v>0.52115669404668852</v>
      </c>
      <c r="N2">
        <v>0.69663278515913907</v>
      </c>
      <c r="O2">
        <v>0.7630805466856625</v>
      </c>
      <c r="P2">
        <v>0.81268331902164193</v>
      </c>
      <c r="Q2">
        <v>0.89430292991313243</v>
      </c>
    </row>
    <row r="3" spans="1:17" x14ac:dyDescent="0.25">
      <c r="A3" t="s">
        <v>18</v>
      </c>
      <c r="B3">
        <v>1.261817174953528E-2</v>
      </c>
      <c r="C3">
        <v>3.1735961496118029E-2</v>
      </c>
      <c r="D3">
        <v>6.6580486799962701E-2</v>
      </c>
      <c r="E3">
        <v>6.8392051157748185E-2</v>
      </c>
      <c r="F3">
        <v>0.16063662137879089</v>
      </c>
      <c r="G3">
        <v>0.20061447103011479</v>
      </c>
      <c r="H3">
        <v>0.24956853280933231</v>
      </c>
      <c r="I3">
        <v>0.28143640285906207</v>
      </c>
      <c r="J3">
        <v>0.33316271165375583</v>
      </c>
      <c r="K3">
        <v>0.38592599600011668</v>
      </c>
      <c r="L3">
        <v>0.46144717463145968</v>
      </c>
      <c r="M3">
        <v>0.54298365047855268</v>
      </c>
      <c r="N3">
        <v>0.65410658406111366</v>
      </c>
      <c r="O3">
        <v>0.73096806528478919</v>
      </c>
      <c r="P3">
        <v>0.80389797061893342</v>
      </c>
      <c r="Q3">
        <v>0.85831816414068562</v>
      </c>
    </row>
    <row r="4" spans="1:17" x14ac:dyDescent="0.25">
      <c r="A4" t="s">
        <v>19</v>
      </c>
      <c r="B4">
        <v>1.261817174953528E-2</v>
      </c>
      <c r="C4">
        <v>3.4895220180901597E-2</v>
      </c>
      <c r="D4">
        <v>4.5283863007976273E-2</v>
      </c>
      <c r="E4">
        <v>0.19842540772053721</v>
      </c>
      <c r="F4">
        <v>0.19784936295742381</v>
      </c>
      <c r="G4">
        <v>0.21530284737043409</v>
      </c>
      <c r="H4">
        <v>0.28393644112825728</v>
      </c>
      <c r="I4">
        <v>0.35980702955940591</v>
      </c>
      <c r="J4">
        <v>0.43788280868174623</v>
      </c>
      <c r="K4">
        <v>0.4889158487696717</v>
      </c>
      <c r="L4">
        <v>0.52184361503356591</v>
      </c>
      <c r="M4">
        <v>0.59464246581711466</v>
      </c>
      <c r="N4">
        <v>0.67315862406408533</v>
      </c>
      <c r="O4">
        <v>0.81074079222696149</v>
      </c>
      <c r="P4">
        <v>0.85884609961278491</v>
      </c>
      <c r="Q4">
        <v>0.96002969051141429</v>
      </c>
    </row>
    <row r="5" spans="1:17" x14ac:dyDescent="0.25">
      <c r="A5" t="s">
        <v>20</v>
      </c>
      <c r="B5">
        <v>1.261817174953528E-2</v>
      </c>
      <c r="C5">
        <v>3.3269350794048913E-2</v>
      </c>
      <c r="D5">
        <v>6.3255820444966943E-2</v>
      </c>
      <c r="E5">
        <v>7.0431922391058388E-2</v>
      </c>
      <c r="F5">
        <v>0.1551202350610992</v>
      </c>
      <c r="G5">
        <v>0.26817171099345471</v>
      </c>
      <c r="H5">
        <v>0.27212498477648989</v>
      </c>
      <c r="I5">
        <v>0.35615827145801809</v>
      </c>
      <c r="J5">
        <v>0.38538386916107392</v>
      </c>
      <c r="K5">
        <v>0.43880610816646448</v>
      </c>
      <c r="L5">
        <v>0.47120750951510781</v>
      </c>
      <c r="M5">
        <v>0.539924684743331</v>
      </c>
      <c r="N5">
        <v>0.69705121751028898</v>
      </c>
      <c r="O5">
        <v>0.81236678227093029</v>
      </c>
      <c r="P5">
        <v>0.88501925865703079</v>
      </c>
      <c r="Q5">
        <v>1.0125442932590021</v>
      </c>
    </row>
    <row r="6" spans="1:17" x14ac:dyDescent="0.25">
      <c r="A6" t="s">
        <v>21</v>
      </c>
      <c r="B6">
        <v>1.261817174953528E-2</v>
      </c>
      <c r="C6">
        <v>3.3430307377066183E-2</v>
      </c>
      <c r="D6">
        <v>5.3007708940653708E-2</v>
      </c>
      <c r="E6">
        <v>7.1799557158375993E-2</v>
      </c>
      <c r="F6">
        <v>0.14938564478667091</v>
      </c>
      <c r="G6">
        <v>0.20944554094494999</v>
      </c>
      <c r="H6">
        <v>0.26360892021594562</v>
      </c>
      <c r="I6">
        <v>0.28630749931593602</v>
      </c>
      <c r="J6">
        <v>0.33384622617242871</v>
      </c>
      <c r="K6">
        <v>0.4214952699934329</v>
      </c>
      <c r="L6">
        <v>0.47895358954420281</v>
      </c>
      <c r="M6">
        <v>0.58088974843719077</v>
      </c>
      <c r="N6">
        <v>0.72729940059478437</v>
      </c>
      <c r="O6">
        <v>0.84017940319893336</v>
      </c>
      <c r="P6">
        <v>0.9206880682390961</v>
      </c>
      <c r="Q6">
        <v>0.98711994426110516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2026-03-26T09:15:33Z</dcterms:created>
  <dcterms:modified xsi:type="dcterms:W3CDTF">2026-03-26T10:20:53Z</dcterms:modified>
</cp:coreProperties>
</file>