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<sst xmlns="http://schemas.openxmlformats.org/spreadsheetml/2006/main" count="22" uniqueCount="22">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</sst>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F7" sqref="F7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thickBot="1" x14ac:dyDescent="0.3">
      <c r="A2" t="s">
        <v>17</v>
      </c>
      <c r="B2">
        <v>-1.261817174953528E-2</v>
      </c>
      <c r="C2">
        <v>0.15949662781163179</v>
      </c>
      <c r="D2" s="2">
        <v>0.27225108296728878</v>
      </c>
      <c r="E2">
        <v>0.33379135600745491</v>
      </c>
      <c r="F2" s="3">
        <v>0.3674724583595752</v>
      </c>
      <c r="G2">
        <v>0.36569900094196051</v>
      </c>
      <c r="H2">
        <v>0.35928660877699542</v>
      </c>
      <c r="I2">
        <v>0.33399772106388281</v>
      </c>
      <c r="J2">
        <v>0.30836714487089861</v>
      </c>
      <c r="K2">
        <v>0.28464026329024172</v>
      </c>
      <c r="L2">
        <v>0.29068751225520612</v>
      </c>
      <c r="M2">
        <v>0.28283098917088922</v>
      </c>
      <c r="N2">
        <v>0.2396774811691525</v>
      </c>
      <c r="O2">
        <v>0.1663797621581361</v>
      </c>
      <c r="P2">
        <v>0.1097851630309514</v>
      </c>
      <c r="Q2">
        <v>6.6393648160276958E-2</v>
      </c>
    </row>
    <row r="3" spans="1:17" ht="15.75" thickBot="1" x14ac:dyDescent="0.3">
      <c r="A3" t="s">
        <v>18</v>
      </c>
      <c r="B3">
        <v>-1.261817174953528E-2</v>
      </c>
      <c r="C3">
        <v>0.16272526745176641</v>
      </c>
      <c r="D3" s="2">
        <v>0.29026698881634361</v>
      </c>
      <c r="E3">
        <v>0.33592345383913919</v>
      </c>
      <c r="F3" s="4">
        <v>0.3702238921087857</v>
      </c>
      <c r="G3">
        <v>0.36770054895967402</v>
      </c>
      <c r="H3">
        <v>0.36755275684560867</v>
      </c>
      <c r="I3">
        <v>0.3472830406554262</v>
      </c>
      <c r="J3">
        <v>0.30850275023634538</v>
      </c>
      <c r="K3">
        <v>0.30872674720117232</v>
      </c>
      <c r="L3">
        <v>0.32431281194048339</v>
      </c>
      <c r="M3">
        <v>0.32412700868787109</v>
      </c>
      <c r="N3">
        <v>0.28543707886605563</v>
      </c>
      <c r="O3">
        <v>0.23898993605488189</v>
      </c>
      <c r="P3">
        <v>0.19013009945435999</v>
      </c>
      <c r="Q3">
        <v>0.14818204712134611</v>
      </c>
    </row>
    <row r="4" spans="1:17" x14ac:dyDescent="0.25">
      <c r="A4" t="s">
        <v>19</v>
      </c>
      <c r="B4">
        <v>-1.261817174953528E-2</v>
      </c>
      <c r="C4">
        <v>0.1463124511741139</v>
      </c>
      <c r="D4" s="2">
        <v>0.30952012831613429</v>
      </c>
      <c r="E4">
        <v>0.32177672218689601</v>
      </c>
      <c r="F4">
        <v>0.35965600563766809</v>
      </c>
      <c r="G4">
        <v>0.38275447759614822</v>
      </c>
      <c r="H4">
        <v>0.35275775864226477</v>
      </c>
      <c r="I4">
        <v>0.31842261855532339</v>
      </c>
      <c r="J4">
        <v>0.31573522154752132</v>
      </c>
      <c r="K4">
        <v>0.31432328583052521</v>
      </c>
      <c r="L4">
        <v>0.30584592130032201</v>
      </c>
      <c r="M4">
        <v>0.28228685278387972</v>
      </c>
      <c r="N4">
        <v>0.21926971922522651</v>
      </c>
      <c r="O4">
        <v>0.13361703943545561</v>
      </c>
      <c r="P4">
        <v>6.8947565058621541E-2</v>
      </c>
      <c r="Q4">
        <v>-5.7622295788881638E-3</v>
      </c>
    </row>
    <row r="5" spans="1:17" x14ac:dyDescent="0.25">
      <c r="A5" t="s">
        <v>20</v>
      </c>
      <c r="B5">
        <v>-1.261817174953528E-2</v>
      </c>
      <c r="C5">
        <v>0.13902846012108461</v>
      </c>
      <c r="D5" s="2">
        <v>0.29888306825884092</v>
      </c>
      <c r="E5">
        <v>0.33029286490884352</v>
      </c>
      <c r="F5">
        <v>0.36545008603517393</v>
      </c>
      <c r="G5">
        <v>0.37331455162111599</v>
      </c>
      <c r="H5">
        <v>0.36347616149790068</v>
      </c>
      <c r="I5">
        <v>0.35590598832853593</v>
      </c>
      <c r="J5">
        <v>0.33196784775154858</v>
      </c>
      <c r="K5">
        <v>0.35527460479896728</v>
      </c>
      <c r="L5">
        <v>0.34925331824378703</v>
      </c>
      <c r="M5">
        <v>0.33557222254586722</v>
      </c>
      <c r="N5">
        <v>0.32190913197183268</v>
      </c>
      <c r="O5">
        <v>0.25488514149307212</v>
      </c>
      <c r="P5">
        <v>0.21506817034263639</v>
      </c>
      <c r="Q5">
        <v>0.1811390497394314</v>
      </c>
    </row>
    <row r="6" spans="1:17" x14ac:dyDescent="0.25">
      <c r="A6" t="s">
        <v>21</v>
      </c>
      <c r="B6">
        <v>-1.261817174953528E-2</v>
      </c>
      <c r="C6">
        <v>0.13941538426803629</v>
      </c>
      <c r="D6" s="2">
        <v>0.30588841628686891</v>
      </c>
      <c r="E6">
        <v>0.33415609830920651</v>
      </c>
      <c r="F6">
        <v>0.36600978095236558</v>
      </c>
      <c r="G6">
        <v>0.37193324874051842</v>
      </c>
      <c r="H6">
        <v>0.37391398700791428</v>
      </c>
      <c r="I6">
        <v>0.36859776999077087</v>
      </c>
      <c r="J6">
        <v>0.3695681072424758</v>
      </c>
      <c r="K6">
        <v>0.36414149922043559</v>
      </c>
      <c r="L6">
        <v>0.35910401124886471</v>
      </c>
      <c r="M6">
        <v>0.33297829284176389</v>
      </c>
      <c r="N6">
        <v>0.27597274815294048</v>
      </c>
      <c r="O6">
        <v>0.21059725901477469</v>
      </c>
      <c r="P6">
        <v>0.1198119786614749</v>
      </c>
      <c r="Q6">
        <v>9.8065364787565334E-2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2026-03-26T09:15:30Z</dcterms:created>
  <dcterms:modified xsi:type="dcterms:W3CDTF">2026-03-26T09:58:47Z</dcterms:modified>
</cp:coreProperties>
</file>