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7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<sst xmlns="http://schemas.openxmlformats.org/spreadsheetml/2006/main" count="22" uniqueCount="22">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</sst>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F11" sqref="F11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1.261817174953528E-2</v>
      </c>
      <c r="C2">
        <v>7.6963640955612894E-2</v>
      </c>
      <c r="D2">
        <v>4.5854571982284133E-2</v>
      </c>
      <c r="E2">
        <v>0.1066543449240496</v>
      </c>
      <c r="F2">
        <v>0.14190551817917479</v>
      </c>
      <c r="G2">
        <v>0.24842908313547671</v>
      </c>
      <c r="H2">
        <v>0.35308503950722347</v>
      </c>
      <c r="I2">
        <v>0.43231037208049089</v>
      </c>
      <c r="J2">
        <v>0.62905278804207199</v>
      </c>
      <c r="K2">
        <v>0.6456306025051457</v>
      </c>
      <c r="L2">
        <v>0.75228570346555812</v>
      </c>
      <c r="M2">
        <v>0.77047561939877141</v>
      </c>
      <c r="N2">
        <v>0.85729756340148611</v>
      </c>
      <c r="O2">
        <v>0.98928047765702298</v>
      </c>
      <c r="P2">
        <v>1.118923313875275</v>
      </c>
      <c r="Q2">
        <v>1.195742073518369</v>
      </c>
    </row>
    <row r="3" spans="1:17" x14ac:dyDescent="0.25">
      <c r="A3" t="s">
        <v>18</v>
      </c>
      <c r="B3">
        <v>1.261817174953528E-2</v>
      </c>
      <c r="C3">
        <v>8.6811882968345841E-2</v>
      </c>
      <c r="D3">
        <v>5.0844163103768991E-2</v>
      </c>
      <c r="E3">
        <v>0.1080316680620947</v>
      </c>
      <c r="F3">
        <v>0.13997143913762419</v>
      </c>
      <c r="G3">
        <v>0.23515883949438771</v>
      </c>
      <c r="H3">
        <v>0.32465951904855062</v>
      </c>
      <c r="I3">
        <v>0.42578919536771159</v>
      </c>
      <c r="J3">
        <v>0.59461594080513724</v>
      </c>
      <c r="K3">
        <v>0.63811789248971817</v>
      </c>
      <c r="L3">
        <v>0.6881933040224768</v>
      </c>
      <c r="M3">
        <v>0.71831680815764809</v>
      </c>
      <c r="N3">
        <v>0.82318778307384721</v>
      </c>
      <c r="O3">
        <v>0.93989452837660381</v>
      </c>
      <c r="P3">
        <v>1.0820657391666939</v>
      </c>
      <c r="Q3">
        <v>1.1246535926333801</v>
      </c>
    </row>
    <row r="4" spans="1:17" x14ac:dyDescent="0.25">
      <c r="A4" t="s">
        <v>19</v>
      </c>
      <c r="B4">
        <v>1.261817174953528E-2</v>
      </c>
      <c r="C4">
        <v>4.5123805420115293E-2</v>
      </c>
      <c r="D4">
        <v>6.3285748729839539E-2</v>
      </c>
      <c r="E4">
        <v>8.4701974389703227E-2</v>
      </c>
      <c r="F4">
        <v>0.11025595741024991</v>
      </c>
      <c r="G4">
        <v>0.19477907882558421</v>
      </c>
      <c r="H4">
        <v>0.37582514432115982</v>
      </c>
      <c r="I4">
        <v>0.52653842055890854</v>
      </c>
      <c r="J4">
        <v>0.68265614358075966</v>
      </c>
      <c r="K4">
        <v>0.90209941432227136</v>
      </c>
      <c r="L4">
        <v>0.90106915585847558</v>
      </c>
      <c r="M4">
        <v>0.94005628000716102</v>
      </c>
      <c r="N4">
        <v>1.0208686255334991</v>
      </c>
      <c r="O4">
        <v>1.059601497286436</v>
      </c>
      <c r="P4">
        <v>1.165148174275044</v>
      </c>
      <c r="Q4">
        <v>1.335525264084334</v>
      </c>
    </row>
    <row r="5" spans="1:17" x14ac:dyDescent="0.25">
      <c r="A5" t="s">
        <v>20</v>
      </c>
      <c r="B5">
        <v>1.261817174953528E-2</v>
      </c>
      <c r="C5">
        <v>5.5147076479150868E-2</v>
      </c>
      <c r="D5">
        <v>5.0906070462447578E-2</v>
      </c>
      <c r="E5">
        <v>8.6263783887176662E-2</v>
      </c>
      <c r="F5">
        <v>0.12921681312951089</v>
      </c>
      <c r="G5">
        <v>0.28594674138387199</v>
      </c>
      <c r="H5">
        <v>0.43875348308466339</v>
      </c>
      <c r="I5">
        <v>0.48716496754975552</v>
      </c>
      <c r="J5">
        <v>0.61343880445010646</v>
      </c>
      <c r="K5">
        <v>0.77766894668180675</v>
      </c>
      <c r="L5">
        <v>0.85425274107331406</v>
      </c>
      <c r="M5">
        <v>0.91429671607990248</v>
      </c>
      <c r="N5">
        <v>1.0484116168573441</v>
      </c>
      <c r="O5">
        <v>1.2844699303269791</v>
      </c>
      <c r="P5">
        <v>1.3952930727659489</v>
      </c>
      <c r="Q5">
        <v>1.4771393073572709</v>
      </c>
    </row>
    <row r="6" spans="1:17" x14ac:dyDescent="0.25">
      <c r="A6" t="s">
        <v>21</v>
      </c>
      <c r="B6">
        <v>1.261817174953528E-2</v>
      </c>
      <c r="C6">
        <v>5.9132564176247231E-2</v>
      </c>
      <c r="D6">
        <v>5.5847243012172289E-2</v>
      </c>
      <c r="E6">
        <v>0.11066323795937651</v>
      </c>
      <c r="F6">
        <v>0.1255275821053205</v>
      </c>
      <c r="G6">
        <v>0.2207255209470381</v>
      </c>
      <c r="H6">
        <v>0.32772675784361871</v>
      </c>
      <c r="I6">
        <v>0.45821027391021041</v>
      </c>
      <c r="J6">
        <v>0.63162193364542163</v>
      </c>
      <c r="K6">
        <v>0.74744535245907784</v>
      </c>
      <c r="L6">
        <v>0.76020912067856328</v>
      </c>
      <c r="M6">
        <v>0.8482230332500762</v>
      </c>
      <c r="N6">
        <v>0.98318949738561434</v>
      </c>
      <c r="O6">
        <v>1.126472228276143</v>
      </c>
      <c r="P6">
        <v>1.2460691294255699</v>
      </c>
      <c r="Q6">
        <v>1.311610254388019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2026-03-26T09:15:31Z</dcterms:created>
  <dcterms:modified xsi:type="dcterms:W3CDTF">2026-03-26T10:06:06Z</dcterms:modified>
</cp:coreProperties>
</file>