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<sst xmlns="http://schemas.openxmlformats.org/spreadsheetml/2006/main" count="22" uniqueCount="22">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</sst>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G11" sqref="G11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-1.261817174953506E-2</v>
      </c>
      <c r="C2">
        <v>0.43233884608593309</v>
      </c>
      <c r="D2">
        <v>0.77081033286205081</v>
      </c>
      <c r="E2">
        <v>0.78618778168982151</v>
      </c>
      <c r="F2">
        <v>0.81340723767809175</v>
      </c>
      <c r="G2">
        <v>0.85778710400431535</v>
      </c>
      <c r="H2">
        <v>0.8866214119975192</v>
      </c>
      <c r="I2">
        <v>0.90089945811715422</v>
      </c>
      <c r="J2" s="2">
        <v>0.90983771711326622</v>
      </c>
      <c r="K2">
        <v>0.91779008011232543</v>
      </c>
      <c r="L2">
        <v>0.92066415994227935</v>
      </c>
      <c r="M2">
        <v>0.92093203830982706</v>
      </c>
      <c r="N2">
        <v>0.92062133719009043</v>
      </c>
      <c r="O2">
        <v>0.9190374246957731</v>
      </c>
      <c r="P2">
        <v>0.91772570302780532</v>
      </c>
      <c r="Q2">
        <v>0.91615967121631803</v>
      </c>
    </row>
    <row r="3" spans="1:17" x14ac:dyDescent="0.25">
      <c r="A3" t="s">
        <v>18</v>
      </c>
      <c r="B3">
        <v>-1.261817174953506E-2</v>
      </c>
      <c r="C3">
        <v>0.41252210413818152</v>
      </c>
      <c r="D3">
        <v>0.78161658732863593</v>
      </c>
      <c r="E3">
        <v>0.79197887535898415</v>
      </c>
      <c r="F3">
        <v>0.81808879239069188</v>
      </c>
      <c r="G3">
        <v>0.85632510259742622</v>
      </c>
      <c r="H3">
        <v>0.86821511613919233</v>
      </c>
      <c r="I3">
        <v>0.88534107828438036</v>
      </c>
      <c r="J3" s="2">
        <v>0.89895073771448852</v>
      </c>
      <c r="K3">
        <v>0.90281051267334733</v>
      </c>
      <c r="L3">
        <v>0.90593869172857044</v>
      </c>
      <c r="M3">
        <v>0.9075196080561625</v>
      </c>
      <c r="N3">
        <v>0.90643450757081512</v>
      </c>
      <c r="O3">
        <v>0.9029846238216519</v>
      </c>
      <c r="P3">
        <v>0.9043459269259877</v>
      </c>
      <c r="Q3">
        <v>0.90302723629362425</v>
      </c>
    </row>
    <row r="4" spans="1:17" x14ac:dyDescent="0.25">
      <c r="A4" t="s">
        <v>19</v>
      </c>
      <c r="B4">
        <v>-1.261817174953506E-2</v>
      </c>
      <c r="C4">
        <v>0.34455607681719919</v>
      </c>
      <c r="D4">
        <v>0.77952636943152287</v>
      </c>
      <c r="E4">
        <v>0.78784834374178536</v>
      </c>
      <c r="F4">
        <v>0.82395042498963755</v>
      </c>
      <c r="G4">
        <v>0.84158501674339425</v>
      </c>
      <c r="H4">
        <v>0.85721810919433983</v>
      </c>
      <c r="I4">
        <v>0.88425852472939859</v>
      </c>
      <c r="J4">
        <v>0.90246038961770447</v>
      </c>
      <c r="K4" s="2">
        <v>0.91223397932131456</v>
      </c>
      <c r="L4">
        <v>0.91925479966490242</v>
      </c>
      <c r="M4">
        <v>0.92042876715828015</v>
      </c>
      <c r="N4">
        <v>0.91762283475066408</v>
      </c>
      <c r="O4">
        <v>0.9173023085796812</v>
      </c>
      <c r="P4">
        <v>0.91555281641517239</v>
      </c>
      <c r="Q4">
        <v>0.91474206024061178</v>
      </c>
    </row>
    <row r="5" spans="1:17" x14ac:dyDescent="0.25">
      <c r="A5" t="s">
        <v>20</v>
      </c>
      <c r="B5">
        <v>-1.261817174953506E-2</v>
      </c>
      <c r="C5">
        <v>0.3698255649910383</v>
      </c>
      <c r="D5">
        <v>0.7749844151969093</v>
      </c>
      <c r="E5">
        <v>0.78714823484548457</v>
      </c>
      <c r="F5">
        <v>0.81099676643655039</v>
      </c>
      <c r="G5">
        <v>0.83374863102855457</v>
      </c>
      <c r="H5">
        <v>0.86787407646974579</v>
      </c>
      <c r="I5">
        <v>0.87967404606692357</v>
      </c>
      <c r="J5">
        <v>0.9013648677334305</v>
      </c>
      <c r="K5" s="2">
        <v>0.90602683315836041</v>
      </c>
      <c r="L5">
        <v>0.91238300939578743</v>
      </c>
      <c r="M5">
        <v>0.91429936630397823</v>
      </c>
      <c r="N5">
        <v>0.91413578872053436</v>
      </c>
      <c r="O5">
        <v>0.91489481428254382</v>
      </c>
      <c r="P5">
        <v>0.91560805295189629</v>
      </c>
      <c r="Q5">
        <v>0.91269413526404375</v>
      </c>
    </row>
    <row r="6" spans="1:17" x14ac:dyDescent="0.25">
      <c r="A6" t="s">
        <v>21</v>
      </c>
      <c r="B6">
        <v>-1.261817174953506E-2</v>
      </c>
      <c r="C6">
        <v>0.35644606065109941</v>
      </c>
      <c r="D6">
        <v>0.78156424919978851</v>
      </c>
      <c r="E6">
        <v>0.7881716651054459</v>
      </c>
      <c r="F6">
        <v>0.81754505436209302</v>
      </c>
      <c r="G6">
        <v>0.85386427585794655</v>
      </c>
      <c r="H6">
        <v>0.86798862613708827</v>
      </c>
      <c r="I6">
        <v>0.8825627963826026</v>
      </c>
      <c r="J6" s="2">
        <v>0.89525176685206431</v>
      </c>
      <c r="K6">
        <v>0.8995076317444386</v>
      </c>
      <c r="L6">
        <v>0.90647290661079483</v>
      </c>
      <c r="M6">
        <v>0.90631931839662538</v>
      </c>
      <c r="N6">
        <v>0.9020937107206235</v>
      </c>
      <c r="O6">
        <v>0.90478897781614454</v>
      </c>
      <c r="P6">
        <v>0.902996278689562</v>
      </c>
      <c r="Q6">
        <v>0.89944887043045907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2026-03-26T09:15:30Z</dcterms:created>
  <dcterms:modified xsi:type="dcterms:W3CDTF">2026-03-26T10:04:06Z</dcterms:modified>
</cp:coreProperties>
</file>