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<sst xmlns="http://schemas.openxmlformats.org/spreadsheetml/2006/main" count="22" uniqueCount="22">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</sst>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39.14062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-1.223230220107085E-2</v>
      </c>
      <c r="C2">
        <v>-1.922934813573866E-2</v>
      </c>
      <c r="D2">
        <v>-2.97192734272466E-2</v>
      </c>
      <c r="E2">
        <v>-6.9201874480312911E-2</v>
      </c>
      <c r="F2">
        <v>-0.12780484973113251</v>
      </c>
      <c r="G2">
        <v>-0.3112389757929942</v>
      </c>
      <c r="H2">
        <v>-0.49170893718159048</v>
      </c>
      <c r="I2">
        <v>-0.50609055616101162</v>
      </c>
      <c r="J2">
        <v>-0.44450010390937178</v>
      </c>
      <c r="K2">
        <v>-0.39681896554853058</v>
      </c>
      <c r="L2">
        <v>-0.48871556501388058</v>
      </c>
      <c r="M2">
        <v>-0.56705767066353607</v>
      </c>
      <c r="N2">
        <v>-0.3654395714255988</v>
      </c>
      <c r="O2">
        <v>-0.3332193383034161</v>
      </c>
      <c r="P2">
        <v>-0.35823358999295352</v>
      </c>
      <c r="Q2">
        <v>-0.29093564575854652</v>
      </c>
    </row>
    <row r="3" spans="1:17" x14ac:dyDescent="0.25">
      <c r="A3" t="s">
        <v>18</v>
      </c>
      <c r="B3">
        <v>-1.223230220107085E-2</v>
      </c>
      <c r="C3">
        <v>-1.8794345442345969E-2</v>
      </c>
      <c r="D3">
        <v>-3.2990212589959857E-2</v>
      </c>
      <c r="E3">
        <v>-5.2323754798841451E-2</v>
      </c>
      <c r="F3">
        <v>-9.898628028755721E-2</v>
      </c>
      <c r="G3">
        <v>-0.24067724852432351</v>
      </c>
      <c r="H3">
        <v>-0.44166373489618388</v>
      </c>
      <c r="I3">
        <v>-0.55330481319681524</v>
      </c>
      <c r="J3">
        <v>-0.5994077444962419</v>
      </c>
      <c r="K3">
        <v>-0.66809252975487898</v>
      </c>
      <c r="L3">
        <v>-1.186790548005954</v>
      </c>
      <c r="M3">
        <v>-1.598661135860906</v>
      </c>
      <c r="N3">
        <v>-1.160355327559343</v>
      </c>
      <c r="O3">
        <v>-0.91369994968101498</v>
      </c>
      <c r="P3">
        <v>-0.82381339604086412</v>
      </c>
      <c r="Q3">
        <v>-0.59435163442422256</v>
      </c>
    </row>
    <row r="4" spans="1:17" x14ac:dyDescent="0.25">
      <c r="A4" t="s">
        <v>19</v>
      </c>
      <c r="B4">
        <v>-1.223230220107085E-2</v>
      </c>
      <c r="C4">
        <v>-1.7520287603798219E-2</v>
      </c>
      <c r="D4">
        <v>-3.8394636363874968E-2</v>
      </c>
      <c r="E4">
        <v>-7.6863643071662532E-2</v>
      </c>
      <c r="F4">
        <v>-0.1048435034154456</v>
      </c>
      <c r="G4">
        <v>-0.21876449604405451</v>
      </c>
      <c r="H4">
        <v>-0.33815568335611851</v>
      </c>
      <c r="I4">
        <v>-0.24235148890107919</v>
      </c>
      <c r="J4">
        <v>-0.2471593542573372</v>
      </c>
      <c r="K4">
        <v>-0.22655348600975941</v>
      </c>
      <c r="L4">
        <v>-0.29462553449657819</v>
      </c>
      <c r="M4">
        <v>-0.27870939072894779</v>
      </c>
      <c r="N4">
        <v>-0.37127697230967149</v>
      </c>
      <c r="O4">
        <v>-0.4552172028955887</v>
      </c>
      <c r="P4">
        <v>-0.41487272633953548</v>
      </c>
      <c r="Q4">
        <v>-0.41521979311329632</v>
      </c>
    </row>
    <row r="5" spans="1:17" x14ac:dyDescent="0.25">
      <c r="A5" t="s">
        <v>20</v>
      </c>
      <c r="B5">
        <v>-1.223230220107085E-2</v>
      </c>
      <c r="C5">
        <v>-1.6842986960632009E-2</v>
      </c>
      <c r="D5">
        <v>-3.055149728556503E-2</v>
      </c>
      <c r="E5">
        <v>-9.2651019915303029E-2</v>
      </c>
      <c r="F5">
        <v>-0.16805498767620211</v>
      </c>
      <c r="G5">
        <v>-0.27992889189816211</v>
      </c>
      <c r="H5">
        <v>-0.38437445023946981</v>
      </c>
      <c r="I5">
        <v>-0.38255542089323852</v>
      </c>
      <c r="J5">
        <v>-0.26838062387184392</v>
      </c>
      <c r="K5">
        <v>-0.28747651354344361</v>
      </c>
      <c r="L5">
        <v>-0.45660819535498592</v>
      </c>
      <c r="M5">
        <v>-0.71241906375526576</v>
      </c>
      <c r="N5">
        <v>-0.72002122907948329</v>
      </c>
      <c r="O5">
        <v>-0.49575309675315471</v>
      </c>
      <c r="P5">
        <v>-0.42524038381533968</v>
      </c>
      <c r="Q5">
        <v>-0.51531437659208101</v>
      </c>
    </row>
    <row r="6" spans="1:17" x14ac:dyDescent="0.25">
      <c r="A6" t="s">
        <v>21</v>
      </c>
      <c r="B6">
        <v>-1.223230220107085E-2</v>
      </c>
      <c r="C6">
        <v>-2.1028972653179559E-2</v>
      </c>
      <c r="D6">
        <v>-3.7708192268743793E-2</v>
      </c>
      <c r="E6">
        <v>-6.9356674933519477E-2</v>
      </c>
      <c r="F6">
        <v>-0.1081569085630301</v>
      </c>
      <c r="G6">
        <v>-0.22281625675341921</v>
      </c>
      <c r="H6">
        <v>-0.39239493575805851</v>
      </c>
      <c r="I6">
        <v>-0.48323564823405779</v>
      </c>
      <c r="J6">
        <v>-0.58470022836835145</v>
      </c>
      <c r="K6">
        <v>-0.72174016187270129</v>
      </c>
      <c r="L6">
        <v>-1.1265991618762039</v>
      </c>
      <c r="M6">
        <v>-1.418155352257976</v>
      </c>
      <c r="N6">
        <v>-1.103337121728416</v>
      </c>
      <c r="O6">
        <v>-1.003984417202467</v>
      </c>
      <c r="P6">
        <v>-1.04619534286377</v>
      </c>
      <c r="Q6">
        <v>-0.89977824444026389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2026-04-13T11:53:16Z</dcterms:created>
  <dcterms:modified xsi:type="dcterms:W3CDTF">2026-04-13T13:41:43Z</dcterms:modified>
</cp:coreProperties>
</file>