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FF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<sst xmlns="http://schemas.openxmlformats.org/spreadsheetml/2006/main" count="22" uniqueCount="22">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</sst>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N8" sqref="N8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-1.3467861808026839E-2</v>
      </c>
      <c r="C2">
        <v>9.502465634517078E-2</v>
      </c>
      <c r="D2">
        <v>0.28849114696053813</v>
      </c>
      <c r="E2">
        <v>0.56028413270895394</v>
      </c>
      <c r="F2">
        <v>0.45006887864844852</v>
      </c>
      <c r="G2">
        <v>0.60271380991187562</v>
      </c>
      <c r="H2">
        <v>0.77422115610404119</v>
      </c>
      <c r="I2">
        <v>0.81949279214845672</v>
      </c>
      <c r="J2">
        <v>0.80755794373451018</v>
      </c>
      <c r="K2">
        <v>0.81554789646287396</v>
      </c>
      <c r="L2">
        <v>0.79972456003438308</v>
      </c>
      <c r="M2">
        <v>0.80850705648841126</v>
      </c>
      <c r="N2">
        <v>0.86485116901737757</v>
      </c>
      <c r="O2">
        <v>0.85718093607033086</v>
      </c>
      <c r="P2">
        <v>0.85122352926681022</v>
      </c>
      <c r="Q2">
        <v>0.86079606363744554</v>
      </c>
    </row>
    <row r="3" spans="1:17" x14ac:dyDescent="0.25">
      <c r="A3" t="s">
        <v>18</v>
      </c>
      <c r="B3">
        <v>-1.3467861808026839E-2</v>
      </c>
      <c r="C3">
        <v>0.1091940625898677</v>
      </c>
      <c r="D3">
        <v>0.29115938828370291</v>
      </c>
      <c r="E3">
        <v>0.50870886881916333</v>
      </c>
      <c r="F3">
        <v>0.38390299817423618</v>
      </c>
      <c r="G3">
        <v>0.62180263625134646</v>
      </c>
      <c r="H3">
        <v>0.79812871707966782</v>
      </c>
      <c r="I3">
        <v>0.8389885117962067</v>
      </c>
      <c r="J3">
        <v>0.81906927071251912</v>
      </c>
      <c r="K3">
        <v>0.8037207302983157</v>
      </c>
      <c r="L3">
        <v>0.83052591438463574</v>
      </c>
      <c r="M3">
        <v>0.83623008221232431</v>
      </c>
      <c r="N3">
        <v>0.84045532712619975</v>
      </c>
      <c r="O3">
        <v>0.81924150415132058</v>
      </c>
      <c r="P3">
        <v>0.85612860159118198</v>
      </c>
      <c r="Q3">
        <v>0.84217978369507207</v>
      </c>
    </row>
    <row r="4" spans="1:17" x14ac:dyDescent="0.25">
      <c r="A4" t="s">
        <v>19</v>
      </c>
      <c r="B4">
        <v>-1.3467861808026839E-2</v>
      </c>
      <c r="C4">
        <v>0.1021557024406046</v>
      </c>
      <c r="D4">
        <v>0.26305315661166989</v>
      </c>
      <c r="E4">
        <v>0.40990754632460902</v>
      </c>
      <c r="F4">
        <v>0.40046048711149362</v>
      </c>
      <c r="G4">
        <v>0.70415392194084458</v>
      </c>
      <c r="H4">
        <v>0.80460380560250411</v>
      </c>
      <c r="I4">
        <v>0.83937486131455707</v>
      </c>
      <c r="J4">
        <v>0.80058456861516336</v>
      </c>
      <c r="K4">
        <v>0.81281745222753921</v>
      </c>
      <c r="L4">
        <v>0.82932716234004489</v>
      </c>
      <c r="M4">
        <v>0.83282257768827173</v>
      </c>
      <c r="N4">
        <v>0.82871864487240221</v>
      </c>
      <c r="O4">
        <v>0.74993353289143849</v>
      </c>
      <c r="P4">
        <v>0.77428051127285258</v>
      </c>
      <c r="Q4">
        <v>0.77485860444913501</v>
      </c>
    </row>
    <row r="5" spans="1:17" x14ac:dyDescent="0.25">
      <c r="A5" t="s">
        <v>20</v>
      </c>
      <c r="B5">
        <v>-1.3467861808026839E-2</v>
      </c>
      <c r="C5">
        <v>0.1017931419571781</v>
      </c>
      <c r="D5">
        <v>0.2887717137455193</v>
      </c>
      <c r="E5">
        <v>0.52209141594657416</v>
      </c>
      <c r="F5">
        <v>0.50920705867976068</v>
      </c>
      <c r="G5">
        <v>0.53732988086191791</v>
      </c>
      <c r="H5">
        <v>0.63541047902488013</v>
      </c>
      <c r="I5">
        <v>0.73695429897802012</v>
      </c>
      <c r="J5">
        <v>0.82362138979792798</v>
      </c>
      <c r="K5">
        <v>0.8241415960743298</v>
      </c>
      <c r="L5">
        <v>0.84053674170428949</v>
      </c>
      <c r="M5">
        <v>0.81087559411248677</v>
      </c>
      <c r="N5">
        <v>0.81559066622265997</v>
      </c>
      <c r="O5">
        <v>0.87143056526436935</v>
      </c>
      <c r="P5">
        <v>0.86314796237366898</v>
      </c>
      <c r="Q5">
        <v>0.85259524912417728</v>
      </c>
    </row>
    <row r="6" spans="1:17" x14ac:dyDescent="0.25">
      <c r="A6" t="s">
        <v>21</v>
      </c>
      <c r="B6">
        <v>-1.3467861808026839E-2</v>
      </c>
      <c r="C6">
        <v>0.1065295558267082</v>
      </c>
      <c r="D6">
        <v>0.28446465491557898</v>
      </c>
      <c r="E6">
        <v>0.44737155766074682</v>
      </c>
      <c r="F6">
        <v>0.36034024869126291</v>
      </c>
      <c r="G6">
        <v>0.64635892872119094</v>
      </c>
      <c r="H6">
        <v>0.79513261779483801</v>
      </c>
      <c r="I6">
        <v>0.84572923720893955</v>
      </c>
      <c r="J6">
        <v>0.81324176854191366</v>
      </c>
      <c r="K6">
        <v>0.79528100562662862</v>
      </c>
      <c r="L6">
        <v>0.82691609833267576</v>
      </c>
      <c r="M6">
        <v>0.83975516988422383</v>
      </c>
      <c r="N6">
        <v>0.82391142354063318</v>
      </c>
      <c r="O6">
        <v>0.80079047929388603</v>
      </c>
      <c r="P6">
        <v>0.83548925919632255</v>
      </c>
      <c r="Q6">
        <v>0.83696462985394926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2026-04-13T11:53:19Z</dcterms:created>
  <dcterms:modified xsi:type="dcterms:W3CDTF">2026-04-14T09:22:04Z</dcterms:modified>
</cp:coreProperties>
</file>