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<sst xmlns="http://schemas.openxmlformats.org/spreadsheetml/2006/main" count="60" uniqueCount="60">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</sst>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M10" sqref="M10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38.607817945461967</v>
      </c>
      <c r="C2">
        <v>61.622978889877103</v>
      </c>
      <c r="D2">
        <v>51.73808152844952</v>
      </c>
      <c r="E2">
        <v>44.665870195144208</v>
      </c>
      <c r="F2">
        <v>39.951009312012637</v>
      </c>
      <c r="G2">
        <v>36.530592214021553</v>
      </c>
      <c r="H2">
        <v>40.193492290760616</v>
      </c>
      <c r="I2">
        <v>38.732125467254527</v>
      </c>
      <c r="J2">
        <v>36.229780392687317</v>
      </c>
      <c r="K2">
        <v>38.682637042309381</v>
      </c>
      <c r="L2">
        <v>39.472465918405177</v>
      </c>
      <c r="M2">
        <v>38.432282494310734</v>
      </c>
      <c r="N2">
        <v>36.737056010564082</v>
      </c>
      <c r="O2">
        <v>36.991779125723909</v>
      </c>
      <c r="P2">
        <v>37.400652175003763</v>
      </c>
      <c r="Q2">
        <v>37.196330289064413</v>
      </c>
      <c r="R2">
        <v>38.222632286579262</v>
      </c>
    </row>
    <row r="3" spans="1:18" x14ac:dyDescent="0.25">
      <c r="A3" t="s">
        <v>19</v>
      </c>
      <c r="B3">
        <v>38.963425642955222</v>
      </c>
      <c r="C3">
        <v>61.622978889877103</v>
      </c>
      <c r="D3">
        <v>39.613098791114119</v>
      </c>
      <c r="E3">
        <v>38.571048487306193</v>
      </c>
      <c r="F3">
        <v>37.733760002332843</v>
      </c>
      <c r="G3">
        <v>37.021724854488347</v>
      </c>
      <c r="H3">
        <v>37.212946023473933</v>
      </c>
      <c r="I3">
        <v>36.972636782215623</v>
      </c>
      <c r="J3">
        <v>36.410035188534287</v>
      </c>
      <c r="K3">
        <v>36.846621850447548</v>
      </c>
      <c r="L3">
        <v>37.044974079833032</v>
      </c>
      <c r="M3">
        <v>36.26271037531464</v>
      </c>
      <c r="N3">
        <v>35.979598118049722</v>
      </c>
      <c r="O3">
        <v>36.339660727066899</v>
      </c>
      <c r="P3">
        <v>36.03814113940102</v>
      </c>
      <c r="Q3">
        <v>36.567254372884364</v>
      </c>
      <c r="R3">
        <v>37.577361440419388</v>
      </c>
    </row>
    <row r="4" spans="1:18" x14ac:dyDescent="0.25">
      <c r="A4" t="s">
        <v>20</v>
      </c>
      <c r="B4">
        <v>36.413589979766613</v>
      </c>
      <c r="C4">
        <v>61.622978889877103</v>
      </c>
      <c r="D4">
        <v>51.453465242758803</v>
      </c>
      <c r="E4">
        <v>43.081970753565187</v>
      </c>
      <c r="F4">
        <v>39.811761268772337</v>
      </c>
      <c r="G4">
        <v>36.252148004542327</v>
      </c>
      <c r="H4">
        <v>34.941552702645247</v>
      </c>
      <c r="I4">
        <v>34.162362564023447</v>
      </c>
      <c r="J4">
        <v>34.097078634881477</v>
      </c>
      <c r="K4">
        <v>33.975051876955312</v>
      </c>
      <c r="L4">
        <v>34.438681416171271</v>
      </c>
      <c r="M4">
        <v>34.484190505152682</v>
      </c>
      <c r="N4">
        <v>35.404703695913717</v>
      </c>
      <c r="O4">
        <v>36.320094126474892</v>
      </c>
      <c r="P4">
        <v>36.743515068875773</v>
      </c>
      <c r="Q4">
        <v>36.822879304930041</v>
      </c>
      <c r="R4">
        <v>36.736805181112651</v>
      </c>
    </row>
    <row r="5" spans="1:18" x14ac:dyDescent="0.25">
      <c r="A5" t="s">
        <v>21</v>
      </c>
      <c r="B5">
        <v>38.086527920049718</v>
      </c>
      <c r="C5">
        <v>61.622978889877103</v>
      </c>
      <c r="D5">
        <v>43.830949729932136</v>
      </c>
      <c r="E5">
        <v>39.368785912156483</v>
      </c>
      <c r="F5">
        <v>37.481192640855177</v>
      </c>
      <c r="G5">
        <v>36.656731843287858</v>
      </c>
      <c r="H5">
        <v>35.809922751766187</v>
      </c>
      <c r="I5">
        <v>34.810780542106883</v>
      </c>
      <c r="J5">
        <v>34.912263289873991</v>
      </c>
      <c r="K5">
        <v>35.595221266265092</v>
      </c>
      <c r="L5">
        <v>35.729647685823018</v>
      </c>
      <c r="M5">
        <v>36.063558720805347</v>
      </c>
      <c r="N5">
        <v>36.671839590144522</v>
      </c>
      <c r="O5">
        <v>37.789328717199503</v>
      </c>
      <c r="P5">
        <v>38.011520379655913</v>
      </c>
      <c r="Q5">
        <v>37.890813421732723</v>
      </c>
      <c r="R5">
        <v>37.438993478768737</v>
      </c>
    </row>
    <row r="6" spans="1:18" x14ac:dyDescent="0.25">
      <c r="A6" t="s">
        <v>22</v>
      </c>
      <c r="B6">
        <v>37.896702403973372</v>
      </c>
      <c r="C6">
        <v>61.622978889877103</v>
      </c>
      <c r="D6">
        <v>43.790097800950647</v>
      </c>
      <c r="E6">
        <v>39.274613522744239</v>
      </c>
      <c r="F6">
        <v>37.388545036841521</v>
      </c>
      <c r="G6">
        <v>36.544356033552788</v>
      </c>
      <c r="H6">
        <v>35.584388702199568</v>
      </c>
      <c r="I6">
        <v>34.567188037215303</v>
      </c>
      <c r="J6">
        <v>34.698396128575212</v>
      </c>
      <c r="K6">
        <v>35.065636537625139</v>
      </c>
      <c r="L6">
        <v>35.166846695023153</v>
      </c>
      <c r="M6">
        <v>35.45556827474914</v>
      </c>
      <c r="N6">
        <v>35.582068570606438</v>
      </c>
      <c r="O6">
        <v>36.612947519301159</v>
      </c>
      <c r="P6">
        <v>36.757751314502379</v>
      </c>
      <c r="Q6">
        <v>37.151513778754897</v>
      </c>
      <c r="R6">
        <v>36.513835791188328</v>
      </c>
    </row>
    <row r="7" spans="1:18" x14ac:dyDescent="0.25">
      <c r="A7" t="s">
        <v>23</v>
      </c>
      <c r="B7">
        <v>36.046698908539717</v>
      </c>
      <c r="C7">
        <v>61.622978889877103</v>
      </c>
      <c r="D7">
        <v>51.257321138320947</v>
      </c>
      <c r="E7">
        <v>42.977924395640599</v>
      </c>
      <c r="F7">
        <v>39.80522110370844</v>
      </c>
      <c r="G7">
        <v>35.949963532448152</v>
      </c>
      <c r="H7">
        <v>34.513511666480312</v>
      </c>
      <c r="I7">
        <v>33.997568982005397</v>
      </c>
      <c r="J7">
        <v>34.257874398824541</v>
      </c>
      <c r="K7">
        <v>34.12099306524177</v>
      </c>
      <c r="L7">
        <v>34.243109609669077</v>
      </c>
      <c r="M7">
        <v>34.413588169936702</v>
      </c>
      <c r="N7">
        <v>35.321387869949852</v>
      </c>
      <c r="O7">
        <v>35.689038404631411</v>
      </c>
      <c r="P7">
        <v>37.328866120774848</v>
      </c>
      <c r="Q7">
        <v>36.991554117312113</v>
      </c>
      <c r="R7">
        <v>36.931699122163742</v>
      </c>
    </row>
    <row r="8" spans="1:18" x14ac:dyDescent="0.25">
      <c r="A8" t="s">
        <v>24</v>
      </c>
      <c r="B8">
        <v>35.614550817130947</v>
      </c>
      <c r="C8">
        <v>61.622978889877103</v>
      </c>
      <c r="D8">
        <v>50.489492085639647</v>
      </c>
      <c r="E8">
        <v>41.446337569254489</v>
      </c>
      <c r="F8">
        <v>39.182814997690279</v>
      </c>
      <c r="G8">
        <v>35.458424925704087</v>
      </c>
      <c r="H8">
        <v>35.258526012330258</v>
      </c>
      <c r="I8">
        <v>35.038263907797223</v>
      </c>
      <c r="J8">
        <v>34.434111272293613</v>
      </c>
      <c r="K8">
        <v>34.237598815632488</v>
      </c>
      <c r="L8">
        <v>34.526781919022923</v>
      </c>
      <c r="M8">
        <v>35.267343244222737</v>
      </c>
      <c r="N8">
        <v>35.897963063356372</v>
      </c>
      <c r="O8">
        <v>36.012261293105553</v>
      </c>
      <c r="P8">
        <v>36.968854561118953</v>
      </c>
      <c r="Q8">
        <v>36.785638782618733</v>
      </c>
      <c r="R8">
        <v>36.678874230315181</v>
      </c>
    </row>
    <row r="9" spans="1:18" x14ac:dyDescent="0.25">
      <c r="A9" t="s">
        <v>25</v>
      </c>
      <c r="B9">
        <v>35.50724419228947</v>
      </c>
      <c r="C9">
        <v>61.622978889877103</v>
      </c>
      <c r="D9">
        <v>50.492723277971791</v>
      </c>
      <c r="E9">
        <v>41.322391855779181</v>
      </c>
      <c r="F9">
        <v>39.099726420120348</v>
      </c>
      <c r="G9">
        <v>35.350253226863593</v>
      </c>
      <c r="H9">
        <v>35.145747461885001</v>
      </c>
      <c r="I9">
        <v>35.028995236842611</v>
      </c>
      <c r="J9">
        <v>34.388848660149947</v>
      </c>
      <c r="K9">
        <v>34.176557242654333</v>
      </c>
      <c r="L9">
        <v>34.449471891888876</v>
      </c>
      <c r="M9">
        <v>34.884731206028462</v>
      </c>
      <c r="N9">
        <v>35.442957248274134</v>
      </c>
      <c r="O9">
        <v>35.59390310336952</v>
      </c>
      <c r="P9">
        <v>36.020557753288081</v>
      </c>
      <c r="Q9">
        <v>35.860386546793421</v>
      </c>
      <c r="R9">
        <v>35.954203027724184</v>
      </c>
    </row>
    <row r="10" spans="1:18" x14ac:dyDescent="0.25">
      <c r="A10" t="s">
        <v>26</v>
      </c>
      <c r="B10">
        <v>35.448622204411222</v>
      </c>
      <c r="C10">
        <v>61.622978889877103</v>
      </c>
      <c r="D10">
        <v>50.453679008281227</v>
      </c>
      <c r="E10">
        <v>41.399733559229638</v>
      </c>
      <c r="F10">
        <v>39.17563254120374</v>
      </c>
      <c r="G10">
        <v>35.287911880576793</v>
      </c>
      <c r="H10">
        <v>35.253607221897703</v>
      </c>
      <c r="I10">
        <v>34.942928141232571</v>
      </c>
      <c r="J10">
        <v>34.290635479690643</v>
      </c>
      <c r="K10">
        <v>34.109062908537801</v>
      </c>
      <c r="L10">
        <v>34.357469537033452</v>
      </c>
      <c r="M10">
        <v>34.758443304972907</v>
      </c>
      <c r="N10">
        <v>35.343537575850043</v>
      </c>
      <c r="O10">
        <v>35.666728923591869</v>
      </c>
      <c r="P10">
        <v>36.194322072909777</v>
      </c>
      <c r="Q10">
        <v>35.948600585059843</v>
      </c>
      <c r="R10">
        <v>36.009799057469621</v>
      </c>
    </row>
    <row r="11" spans="1:18" x14ac:dyDescent="0.25">
      <c r="A11" t="s">
        <v>27</v>
      </c>
      <c r="B11">
        <v>35.480389314660599</v>
      </c>
      <c r="C11">
        <v>61.622978889877103</v>
      </c>
      <c r="D11">
        <v>50.390854125543953</v>
      </c>
      <c r="E11">
        <v>41.388763022985131</v>
      </c>
      <c r="F11">
        <v>39.168698478136442</v>
      </c>
      <c r="G11">
        <v>35.328725510379883</v>
      </c>
      <c r="H11">
        <v>35.367274363480263</v>
      </c>
      <c r="I11">
        <v>35.012770107168592</v>
      </c>
      <c r="J11">
        <v>34.439497494787609</v>
      </c>
      <c r="K11">
        <v>34.222721951260908</v>
      </c>
      <c r="L11">
        <v>34.445696379631919</v>
      </c>
      <c r="M11">
        <v>34.863219491743749</v>
      </c>
      <c r="N11">
        <v>35.478435792936267</v>
      </c>
      <c r="O11">
        <v>35.67147862206064</v>
      </c>
      <c r="P11">
        <v>36.16202007311022</v>
      </c>
      <c r="Q11">
        <v>35.968741999991202</v>
      </c>
      <c r="R11">
        <v>35.964530510250412</v>
      </c>
    </row>
    <row r="12" spans="1:18" x14ac:dyDescent="0.25">
      <c r="A12" t="s">
        <v>28</v>
      </c>
      <c r="B12">
        <v>37.901637423439382</v>
      </c>
      <c r="C12">
        <v>61.622978889877103</v>
      </c>
      <c r="D12">
        <v>43.738232740622017</v>
      </c>
      <c r="E12">
        <v>39.271941852038523</v>
      </c>
      <c r="F12">
        <v>37.396853218573092</v>
      </c>
      <c r="G12">
        <v>36.611721390570999</v>
      </c>
      <c r="H12">
        <v>35.693485801893509</v>
      </c>
      <c r="I12">
        <v>34.725832395016248</v>
      </c>
      <c r="J12">
        <v>34.841428482036747</v>
      </c>
      <c r="K12">
        <v>35.435485723322152</v>
      </c>
      <c r="L12">
        <v>35.758621622837822</v>
      </c>
      <c r="M12">
        <v>35.954357709557108</v>
      </c>
      <c r="N12">
        <v>36.255766679705573</v>
      </c>
      <c r="O12">
        <v>37.134834486623063</v>
      </c>
      <c r="P12">
        <v>38.386759418939228</v>
      </c>
      <c r="Q12">
        <v>37.676814552450367</v>
      </c>
      <c r="R12">
        <v>37.398265945116648</v>
      </c>
    </row>
    <row r="13" spans="1:18" x14ac:dyDescent="0.25">
      <c r="A13" t="s">
        <v>29</v>
      </c>
      <c r="B13">
        <v>37.992727893418731</v>
      </c>
      <c r="C13">
        <v>61.622978889877103</v>
      </c>
      <c r="D13">
        <v>43.750325183943573</v>
      </c>
      <c r="E13">
        <v>39.34136956225646</v>
      </c>
      <c r="F13">
        <v>37.428797079366227</v>
      </c>
      <c r="G13">
        <v>36.55464190179255</v>
      </c>
      <c r="H13">
        <v>35.574065891428212</v>
      </c>
      <c r="I13">
        <v>34.773006873656918</v>
      </c>
      <c r="J13">
        <v>34.79955064275682</v>
      </c>
      <c r="K13">
        <v>35.550716786996048</v>
      </c>
      <c r="L13">
        <v>36.396350141281921</v>
      </c>
      <c r="M13">
        <v>37.791449017330578</v>
      </c>
      <c r="N13">
        <v>38.728005205285903</v>
      </c>
      <c r="O13">
        <v>39.885811203991558</v>
      </c>
      <c r="P13">
        <v>40.483116502715347</v>
      </c>
      <c r="Q13">
        <v>40.948732476973667</v>
      </c>
      <c r="R13">
        <v>41.260345524884698</v>
      </c>
    </row>
    <row r="14" spans="1:18" x14ac:dyDescent="0.25">
      <c r="A14" t="s">
        <v>30</v>
      </c>
      <c r="B14">
        <v>36.035463905760928</v>
      </c>
      <c r="C14">
        <v>61.622978889877103</v>
      </c>
      <c r="D14">
        <v>51.277442083140564</v>
      </c>
      <c r="E14">
        <v>43.004231604178273</v>
      </c>
      <c r="F14">
        <v>39.894410420149477</v>
      </c>
      <c r="G14">
        <v>36.021731907114258</v>
      </c>
      <c r="H14">
        <v>34.589239673004492</v>
      </c>
      <c r="I14">
        <v>34.063531806727823</v>
      </c>
      <c r="J14">
        <v>34.319585852393118</v>
      </c>
      <c r="K14">
        <v>34.20514427693584</v>
      </c>
      <c r="L14">
        <v>34.299002633285127</v>
      </c>
      <c r="M14">
        <v>34.422887154295559</v>
      </c>
      <c r="N14">
        <v>35.122893511843444</v>
      </c>
      <c r="O14">
        <v>35.371490438216227</v>
      </c>
      <c r="P14">
        <v>36.690192223553979</v>
      </c>
      <c r="Q14">
        <v>36.32595141774005</v>
      </c>
      <c r="R14">
        <v>36.033063837016194</v>
      </c>
    </row>
    <row r="15" spans="1:18" x14ac:dyDescent="0.25">
      <c r="A15" t="s">
        <v>31</v>
      </c>
      <c r="B15">
        <v>36.104661112049243</v>
      </c>
      <c r="C15">
        <v>61.622978889877103</v>
      </c>
      <c r="D15">
        <v>51.366448253943773</v>
      </c>
      <c r="E15">
        <v>43.077662717856192</v>
      </c>
      <c r="F15">
        <v>39.924973174178881</v>
      </c>
      <c r="G15">
        <v>36.028264009945353</v>
      </c>
      <c r="H15">
        <v>34.608346580378488</v>
      </c>
      <c r="I15">
        <v>34.093931465448428</v>
      </c>
      <c r="J15">
        <v>34.357911608334987</v>
      </c>
      <c r="K15">
        <v>34.178712177125021</v>
      </c>
      <c r="L15">
        <v>34.329457685205149</v>
      </c>
      <c r="M15">
        <v>34.43957726140669</v>
      </c>
      <c r="N15">
        <v>35.214775471075491</v>
      </c>
      <c r="O15">
        <v>35.411149396419802</v>
      </c>
      <c r="P15">
        <v>36.742509949195522</v>
      </c>
      <c r="Q15">
        <v>36.399227118104498</v>
      </c>
      <c r="R15">
        <v>36.028255802401873</v>
      </c>
    </row>
    <row r="16" spans="1:18" x14ac:dyDescent="0.25">
      <c r="A16" t="s">
        <v>32</v>
      </c>
      <c r="B16">
        <v>36.10776415458735</v>
      </c>
      <c r="C16">
        <v>61.622978889877103</v>
      </c>
      <c r="D16">
        <v>51.416923125035773</v>
      </c>
      <c r="E16">
        <v>43.104795560063629</v>
      </c>
      <c r="F16">
        <v>39.881998224579633</v>
      </c>
      <c r="G16">
        <v>36.003308052418973</v>
      </c>
      <c r="H16">
        <v>34.519019648892737</v>
      </c>
      <c r="I16">
        <v>34.022529139397193</v>
      </c>
      <c r="J16">
        <v>34.23059883781692</v>
      </c>
      <c r="K16">
        <v>34.071737594217453</v>
      </c>
      <c r="L16">
        <v>34.150206260056009</v>
      </c>
      <c r="M16">
        <v>34.238430345939591</v>
      </c>
      <c r="N16">
        <v>35.007955074031628</v>
      </c>
      <c r="O16">
        <v>35.212255584547442</v>
      </c>
      <c r="P16">
        <v>36.511811003177733</v>
      </c>
      <c r="Q16">
        <v>36.136092062672198</v>
      </c>
      <c r="R16">
        <v>35.758061682838473</v>
      </c>
    </row>
    <row r="17" spans="1:18" x14ac:dyDescent="0.25">
      <c r="A17" t="s">
        <v>33</v>
      </c>
      <c r="B17">
        <v>36.135521337420442</v>
      </c>
      <c r="C17">
        <v>61.622978889877103</v>
      </c>
      <c r="D17">
        <v>51.400784625996323</v>
      </c>
      <c r="E17">
        <v>43.219831301971439</v>
      </c>
      <c r="F17">
        <v>39.986301610907113</v>
      </c>
      <c r="G17">
        <v>36.072054938717017</v>
      </c>
      <c r="H17">
        <v>34.489239099426541</v>
      </c>
      <c r="I17">
        <v>33.997489447470628</v>
      </c>
      <c r="J17">
        <v>34.251812098377712</v>
      </c>
      <c r="K17">
        <v>34.056908461761033</v>
      </c>
      <c r="L17">
        <v>34.151948473453011</v>
      </c>
      <c r="M17">
        <v>34.209920009330737</v>
      </c>
      <c r="N17">
        <v>34.869804751233389</v>
      </c>
      <c r="O17">
        <v>35.080825405301667</v>
      </c>
      <c r="P17">
        <v>36.250825710167277</v>
      </c>
      <c r="Q17">
        <v>36.122911676215928</v>
      </c>
      <c r="R17">
        <v>35.642680108317222</v>
      </c>
    </row>
    <row r="18" spans="1:18" x14ac:dyDescent="0.25">
      <c r="A18" t="s">
        <v>34</v>
      </c>
      <c r="B18">
        <v>38.176671123285409</v>
      </c>
      <c r="C18">
        <v>61.622978889877103</v>
      </c>
      <c r="D18">
        <v>43.754430802203011</v>
      </c>
      <c r="E18">
        <v>39.339019763206217</v>
      </c>
      <c r="F18">
        <v>37.512961287991658</v>
      </c>
      <c r="G18">
        <v>36.830135175235938</v>
      </c>
      <c r="H18">
        <v>35.779637495197427</v>
      </c>
      <c r="I18">
        <v>34.830071303989293</v>
      </c>
      <c r="J18">
        <v>34.777509329512647</v>
      </c>
      <c r="K18">
        <v>35.564319718927443</v>
      </c>
      <c r="L18">
        <v>35.621626534778272</v>
      </c>
      <c r="M18">
        <v>36.028196167456628</v>
      </c>
      <c r="N18">
        <v>36.62686097114684</v>
      </c>
      <c r="O18">
        <v>37.582793245123383</v>
      </c>
      <c r="P18">
        <v>37.87775717368104</v>
      </c>
      <c r="Q18">
        <v>38.002935936883198</v>
      </c>
      <c r="R18">
        <v>37.462412959325292</v>
      </c>
    </row>
    <row r="19" spans="1:18" x14ac:dyDescent="0.25">
      <c r="A19" t="s">
        <v>35</v>
      </c>
      <c r="B19">
        <v>37.845799950785462</v>
      </c>
      <c r="C19">
        <v>61.622978889877103</v>
      </c>
      <c r="D19">
        <v>43.868935742188476</v>
      </c>
      <c r="E19">
        <v>39.329805869160118</v>
      </c>
      <c r="F19">
        <v>37.434661301843242</v>
      </c>
      <c r="G19">
        <v>36.686357417721879</v>
      </c>
      <c r="H19">
        <v>35.655007008401242</v>
      </c>
      <c r="I19">
        <v>34.673149956952408</v>
      </c>
      <c r="J19">
        <v>34.614470765605311</v>
      </c>
      <c r="K19">
        <v>35.086072841142659</v>
      </c>
      <c r="L19">
        <v>35.122342791199827</v>
      </c>
      <c r="M19">
        <v>35.316565710623919</v>
      </c>
      <c r="N19">
        <v>35.441361196073878</v>
      </c>
      <c r="O19">
        <v>36.33971021923864</v>
      </c>
      <c r="P19">
        <v>36.646880182056343</v>
      </c>
      <c r="Q19">
        <v>37.363724196748578</v>
      </c>
      <c r="R19">
        <v>36.877808312193963</v>
      </c>
    </row>
    <row r="20" spans="1:18" x14ac:dyDescent="0.25">
      <c r="A20" t="s">
        <v>36</v>
      </c>
      <c r="B20">
        <v>37.766989725415598</v>
      </c>
      <c r="C20">
        <v>61.622978889877103</v>
      </c>
      <c r="D20">
        <v>44.140533535125613</v>
      </c>
      <c r="E20">
        <v>39.486010354357987</v>
      </c>
      <c r="F20">
        <v>37.497093181841016</v>
      </c>
      <c r="G20">
        <v>36.614203279982668</v>
      </c>
      <c r="H20">
        <v>35.421338946285317</v>
      </c>
      <c r="I20">
        <v>34.423064307408758</v>
      </c>
      <c r="J20">
        <v>34.581730999033169</v>
      </c>
      <c r="K20">
        <v>34.931552237623862</v>
      </c>
      <c r="L20">
        <v>34.798900681406629</v>
      </c>
      <c r="M20">
        <v>34.934415987679188</v>
      </c>
      <c r="N20">
        <v>36.281519340198223</v>
      </c>
      <c r="O20">
        <v>36.413293821394348</v>
      </c>
      <c r="P20">
        <v>36.844876284898078</v>
      </c>
      <c r="Q20">
        <v>36.289115601754091</v>
      </c>
      <c r="R20">
        <v>36.792431289657117</v>
      </c>
    </row>
    <row r="21" spans="1:18" x14ac:dyDescent="0.25">
      <c r="A21" t="s">
        <v>37</v>
      </c>
      <c r="B21">
        <v>39.614109138141032</v>
      </c>
      <c r="C21">
        <v>61.622978889877103</v>
      </c>
      <c r="D21">
        <v>39.540195819708629</v>
      </c>
      <c r="E21">
        <v>38.554623360240278</v>
      </c>
      <c r="F21">
        <v>37.780241847583973</v>
      </c>
      <c r="G21">
        <v>37.217833121630953</v>
      </c>
      <c r="H21">
        <v>37.891142973819044</v>
      </c>
      <c r="I21">
        <v>38.358643321738192</v>
      </c>
      <c r="J21">
        <v>37.544438544196638</v>
      </c>
      <c r="K21">
        <v>36.787474105571178</v>
      </c>
      <c r="L21">
        <v>35.85983959728955</v>
      </c>
      <c r="M21">
        <v>35.544782947785478</v>
      </c>
      <c r="N21">
        <v>35.410132361768433</v>
      </c>
      <c r="O21">
        <v>35.200194900720803</v>
      </c>
      <c r="P21">
        <v>35.373548190222898</v>
      </c>
      <c r="Q21">
        <v>36.042004205496873</v>
      </c>
      <c r="R21">
        <v>37.575027081495101</v>
      </c>
    </row>
    <row r="22" spans="1:18" x14ac:dyDescent="0.25">
      <c r="A22" t="s">
        <v>38</v>
      </c>
      <c r="B22">
        <v>39.580759692528687</v>
      </c>
      <c r="C22">
        <v>61.622978889877103</v>
      </c>
      <c r="D22">
        <v>39.499560829008303</v>
      </c>
      <c r="E22">
        <v>38.504511982148557</v>
      </c>
      <c r="F22">
        <v>37.730163572190413</v>
      </c>
      <c r="G22">
        <v>37.19729050450772</v>
      </c>
      <c r="H22">
        <v>37.800312341842712</v>
      </c>
      <c r="I22">
        <v>38.390657128008982</v>
      </c>
      <c r="J22">
        <v>37.737581310966327</v>
      </c>
      <c r="K22">
        <v>37.68057818622006</v>
      </c>
      <c r="L22">
        <v>36.441611675052251</v>
      </c>
      <c r="M22">
        <v>36.211536709610691</v>
      </c>
      <c r="N22">
        <v>35.719148619789173</v>
      </c>
      <c r="O22">
        <v>35.844663168645504</v>
      </c>
      <c r="P22">
        <v>35.669534841830803</v>
      </c>
      <c r="Q22">
        <v>36.375632149861232</v>
      </c>
      <c r="R22">
        <v>38.101414622861391</v>
      </c>
    </row>
    <row r="23" spans="1:18" x14ac:dyDescent="0.25">
      <c r="A23" t="s">
        <v>39</v>
      </c>
      <c r="B23">
        <v>38.260429677327679</v>
      </c>
      <c r="C23">
        <v>61.622978889877103</v>
      </c>
      <c r="D23">
        <v>39.540819273802732</v>
      </c>
      <c r="E23">
        <v>38.566601604834347</v>
      </c>
      <c r="F23">
        <v>37.801395842413449</v>
      </c>
      <c r="G23">
        <v>37.233002113804481</v>
      </c>
      <c r="H23">
        <v>37.972268694458378</v>
      </c>
      <c r="I23">
        <v>37.23213049078678</v>
      </c>
      <c r="J23">
        <v>35.741735217524727</v>
      </c>
      <c r="K23">
        <v>34.283261948357151</v>
      </c>
      <c r="L23">
        <v>34.255932258451423</v>
      </c>
      <c r="M23">
        <v>34.440710439536019</v>
      </c>
      <c r="N23">
        <v>34.127590039130787</v>
      </c>
      <c r="O23">
        <v>34.017919440744308</v>
      </c>
      <c r="P23">
        <v>34.779057973552092</v>
      </c>
      <c r="Q23">
        <v>34.703686856090307</v>
      </c>
      <c r="R23">
        <v>34.924580204526933</v>
      </c>
    </row>
    <row r="24" spans="1:18" x14ac:dyDescent="0.25">
      <c r="A24" t="s">
        <v>40</v>
      </c>
      <c r="B24">
        <v>37.134924603255627</v>
      </c>
      <c r="C24">
        <v>61.622978889877103</v>
      </c>
      <c r="D24">
        <v>41.292300199884949</v>
      </c>
      <c r="E24">
        <v>37.793382850846257</v>
      </c>
      <c r="F24">
        <v>36.023441288119457</v>
      </c>
      <c r="G24">
        <v>35.516252074832387</v>
      </c>
      <c r="H24">
        <v>35.30864995385955</v>
      </c>
      <c r="I24">
        <v>35.065240931683853</v>
      </c>
      <c r="J24">
        <v>34.852573015459797</v>
      </c>
      <c r="K24">
        <v>34.940958143121009</v>
      </c>
      <c r="L24">
        <v>34.762556890985387</v>
      </c>
      <c r="M24">
        <v>34.793235989013219</v>
      </c>
      <c r="N24">
        <v>35.238809446684492</v>
      </c>
      <c r="O24">
        <v>35.339323954471517</v>
      </c>
      <c r="P24">
        <v>35.022807992548067</v>
      </c>
      <c r="Q24">
        <v>37.5819353992377</v>
      </c>
      <c r="R24">
        <v>38.015019965430113</v>
      </c>
    </row>
    <row r="25" spans="1:18" x14ac:dyDescent="0.25">
      <c r="A25" t="s">
        <v>41</v>
      </c>
      <c r="B25">
        <v>37.231769719389007</v>
      </c>
      <c r="C25">
        <v>61.622978889877103</v>
      </c>
      <c r="D25">
        <v>41.335761351837156</v>
      </c>
      <c r="E25">
        <v>37.853815749731091</v>
      </c>
      <c r="F25">
        <v>36.095802106599557</v>
      </c>
      <c r="G25">
        <v>35.603882078248191</v>
      </c>
      <c r="H25">
        <v>35.383261706890117</v>
      </c>
      <c r="I25">
        <v>35.021946123132409</v>
      </c>
      <c r="J25">
        <v>34.758743985947532</v>
      </c>
      <c r="K25">
        <v>35.006001627199353</v>
      </c>
      <c r="L25">
        <v>34.993538676722594</v>
      </c>
      <c r="M25">
        <v>35.124539818914023</v>
      </c>
      <c r="N25">
        <v>35.796574323753653</v>
      </c>
      <c r="O25">
        <v>35.649635337990652</v>
      </c>
      <c r="P25">
        <v>35.464135032092393</v>
      </c>
      <c r="Q25">
        <v>36.049183096117169</v>
      </c>
      <c r="R25">
        <v>38.462403511838197</v>
      </c>
    </row>
    <row r="26" spans="1:18" x14ac:dyDescent="0.25">
      <c r="A26" t="s">
        <v>42</v>
      </c>
      <c r="B26">
        <v>36.952962178134413</v>
      </c>
      <c r="C26">
        <v>61.622978889877103</v>
      </c>
      <c r="D26">
        <v>41.050639030244668</v>
      </c>
      <c r="E26">
        <v>37.898524588560491</v>
      </c>
      <c r="F26">
        <v>36.242919900045557</v>
      </c>
      <c r="G26">
        <v>35.104615925684612</v>
      </c>
      <c r="H26">
        <v>34.964332703189733</v>
      </c>
      <c r="I26">
        <v>34.386941237274151</v>
      </c>
      <c r="J26">
        <v>34.845975848808202</v>
      </c>
      <c r="K26">
        <v>34.411164021791272</v>
      </c>
      <c r="L26">
        <v>34.331389018188503</v>
      </c>
      <c r="M26">
        <v>35.176270660939693</v>
      </c>
      <c r="N26">
        <v>35.37322841311282</v>
      </c>
      <c r="O26">
        <v>34.976170446420802</v>
      </c>
      <c r="P26">
        <v>37.071480097485093</v>
      </c>
      <c r="Q26">
        <v>38.29015594955618</v>
      </c>
      <c r="R26">
        <v>39.157360516695128</v>
      </c>
    </row>
    <row r="27" spans="1:18" x14ac:dyDescent="0.25">
      <c r="A27" t="s">
        <v>43</v>
      </c>
      <c r="B27">
        <v>36.729873108746851</v>
      </c>
      <c r="C27">
        <v>61.622978889877103</v>
      </c>
      <c r="D27">
        <v>41.079887909748749</v>
      </c>
      <c r="E27">
        <v>37.984671799261029</v>
      </c>
      <c r="F27">
        <v>36.224951348344547</v>
      </c>
      <c r="G27">
        <v>34.996593906506391</v>
      </c>
      <c r="H27">
        <v>34.912053793882329</v>
      </c>
      <c r="I27">
        <v>34.488543613970442</v>
      </c>
      <c r="J27">
        <v>34.363053305732613</v>
      </c>
      <c r="K27">
        <v>34.185215502381922</v>
      </c>
      <c r="L27">
        <v>34.092259913572121</v>
      </c>
      <c r="M27">
        <v>34.83130961785961</v>
      </c>
      <c r="N27">
        <v>34.910921726921217</v>
      </c>
      <c r="O27">
        <v>34.862645225749141</v>
      </c>
      <c r="P27">
        <v>35.374762772701153</v>
      </c>
      <c r="Q27">
        <v>37.211444164892463</v>
      </c>
      <c r="R27">
        <v>38.940183523470203</v>
      </c>
    </row>
    <row r="28" spans="1:18" x14ac:dyDescent="0.25">
      <c r="A28" t="s">
        <v>44</v>
      </c>
      <c r="B28">
        <v>37.120973740990372</v>
      </c>
      <c r="C28">
        <v>61.622978889877103</v>
      </c>
      <c r="D28">
        <v>41.316317373045862</v>
      </c>
      <c r="E28">
        <v>37.849661550454172</v>
      </c>
      <c r="F28">
        <v>36.027614050252417</v>
      </c>
      <c r="G28">
        <v>35.531514160623679</v>
      </c>
      <c r="H28">
        <v>35.27372956241522</v>
      </c>
      <c r="I28">
        <v>35.02977654188718</v>
      </c>
      <c r="J28">
        <v>34.816879761038003</v>
      </c>
      <c r="K28">
        <v>34.868845003160622</v>
      </c>
      <c r="L28">
        <v>34.759195250550682</v>
      </c>
      <c r="M28">
        <v>34.795078799410078</v>
      </c>
      <c r="N28">
        <v>35.176367421427152</v>
      </c>
      <c r="O28">
        <v>35.263095893969407</v>
      </c>
      <c r="P28">
        <v>35.02949736578163</v>
      </c>
      <c r="Q28">
        <v>35.120002564657057</v>
      </c>
      <c r="R28">
        <v>36.78301893265256</v>
      </c>
    </row>
    <row r="29" spans="1:18" x14ac:dyDescent="0.25">
      <c r="A29" t="s">
        <v>45</v>
      </c>
      <c r="B29">
        <v>37.066653386788147</v>
      </c>
      <c r="C29">
        <v>61.622978889877103</v>
      </c>
      <c r="D29">
        <v>41.381801974622789</v>
      </c>
      <c r="E29">
        <v>37.906710899799869</v>
      </c>
      <c r="F29">
        <v>35.988759995281242</v>
      </c>
      <c r="G29">
        <v>35.459603776194527</v>
      </c>
      <c r="H29">
        <v>35.248859287232733</v>
      </c>
      <c r="I29">
        <v>35.03447282204715</v>
      </c>
      <c r="J29">
        <v>34.815183891297337</v>
      </c>
      <c r="K29">
        <v>34.817119391035462</v>
      </c>
      <c r="L29">
        <v>34.673789113090521</v>
      </c>
      <c r="M29">
        <v>34.547811146195968</v>
      </c>
      <c r="N29">
        <v>34.904784669705663</v>
      </c>
      <c r="O29">
        <v>34.966711111208021</v>
      </c>
      <c r="P29">
        <v>34.70841472518925</v>
      </c>
      <c r="Q29">
        <v>34.983178250189702</v>
      </c>
      <c r="R29">
        <v>36.436949845374571</v>
      </c>
    </row>
    <row r="30" spans="1:18" x14ac:dyDescent="0.25">
      <c r="A30" t="s">
        <v>46</v>
      </c>
      <c r="B30">
        <v>37.136501243748647</v>
      </c>
      <c r="C30">
        <v>61.622978889877103</v>
      </c>
      <c r="D30">
        <v>41.431421645533263</v>
      </c>
      <c r="E30">
        <v>37.989530269979568</v>
      </c>
      <c r="F30">
        <v>36.019224324109572</v>
      </c>
      <c r="G30">
        <v>35.495948058162583</v>
      </c>
      <c r="H30">
        <v>35.229895406556402</v>
      </c>
      <c r="I30">
        <v>35.041592389361753</v>
      </c>
      <c r="J30">
        <v>34.785695061922922</v>
      </c>
      <c r="K30">
        <v>34.794572520716557</v>
      </c>
      <c r="L30">
        <v>34.731063162307549</v>
      </c>
      <c r="M30">
        <v>34.622411463485463</v>
      </c>
      <c r="N30">
        <v>35.053077604310253</v>
      </c>
      <c r="O30">
        <v>34.967926910377408</v>
      </c>
      <c r="P30">
        <v>34.738126349387407</v>
      </c>
      <c r="Q30">
        <v>35.179639809118839</v>
      </c>
      <c r="R30">
        <v>36.6449809950307</v>
      </c>
    </row>
    <row r="31" spans="1:18" x14ac:dyDescent="0.25">
      <c r="A31" t="s">
        <v>47</v>
      </c>
      <c r="B31">
        <v>37.083560186061348</v>
      </c>
      <c r="C31">
        <v>61.622978889877103</v>
      </c>
      <c r="D31">
        <v>41.514584194180422</v>
      </c>
      <c r="E31">
        <v>38.087568141364763</v>
      </c>
      <c r="F31">
        <v>36.008630485126773</v>
      </c>
      <c r="G31">
        <v>35.467698396291667</v>
      </c>
      <c r="H31">
        <v>35.222048273414551</v>
      </c>
      <c r="I31">
        <v>35.032128532515678</v>
      </c>
      <c r="J31">
        <v>34.757225310351053</v>
      </c>
      <c r="K31">
        <v>34.61237124299965</v>
      </c>
      <c r="L31">
        <v>34.479290302036198</v>
      </c>
      <c r="M31">
        <v>34.440759051985587</v>
      </c>
      <c r="N31">
        <v>34.840459795735498</v>
      </c>
      <c r="O31">
        <v>34.586202406166343</v>
      </c>
      <c r="P31">
        <v>34.453098346058262</v>
      </c>
      <c r="Q31">
        <v>35.504326650177703</v>
      </c>
      <c r="R31">
        <v>36.267016089692511</v>
      </c>
    </row>
    <row r="32" spans="1:18" x14ac:dyDescent="0.25">
      <c r="A32" t="s">
        <v>48</v>
      </c>
      <c r="B32">
        <v>37.252914280698811</v>
      </c>
      <c r="C32">
        <v>61.622978889877103</v>
      </c>
      <c r="D32">
        <v>41.331216631492119</v>
      </c>
      <c r="E32">
        <v>37.804249041146633</v>
      </c>
      <c r="F32">
        <v>36.032222347861413</v>
      </c>
      <c r="G32">
        <v>35.540945086643219</v>
      </c>
      <c r="H32">
        <v>35.349601214714561</v>
      </c>
      <c r="I32">
        <v>35.006087020982562</v>
      </c>
      <c r="J32">
        <v>34.772774222380377</v>
      </c>
      <c r="K32">
        <v>34.954119190538897</v>
      </c>
      <c r="L32">
        <v>34.881416414569578</v>
      </c>
      <c r="M32">
        <v>34.827439224407847</v>
      </c>
      <c r="N32">
        <v>35.262699756752262</v>
      </c>
      <c r="O32">
        <v>35.252858307900837</v>
      </c>
      <c r="P32">
        <v>35.000172772946577</v>
      </c>
      <c r="Q32">
        <v>34.973889036749767</v>
      </c>
      <c r="R32">
        <v>36.894475865331053</v>
      </c>
    </row>
    <row r="33" spans="1:18" x14ac:dyDescent="0.25">
      <c r="A33" t="s">
        <v>49</v>
      </c>
      <c r="B33">
        <v>37.311862294977907</v>
      </c>
      <c r="C33">
        <v>61.622978889877103</v>
      </c>
      <c r="D33">
        <v>41.308395758213202</v>
      </c>
      <c r="E33">
        <v>37.855389729609954</v>
      </c>
      <c r="F33">
        <v>36.060200773343887</v>
      </c>
      <c r="G33">
        <v>35.547167321613593</v>
      </c>
      <c r="H33">
        <v>35.333384091319218</v>
      </c>
      <c r="I33">
        <v>35.019562091017271</v>
      </c>
      <c r="J33">
        <v>34.809320400683838</v>
      </c>
      <c r="K33">
        <v>34.875397817265267</v>
      </c>
      <c r="L33">
        <v>34.800079486455942</v>
      </c>
      <c r="M33">
        <v>34.805580429438983</v>
      </c>
      <c r="N33">
        <v>35.194777833224563</v>
      </c>
      <c r="O33">
        <v>35.234253508770699</v>
      </c>
      <c r="P33">
        <v>34.986562656197783</v>
      </c>
      <c r="Q33">
        <v>34.944146143316893</v>
      </c>
      <c r="R33">
        <v>36.600427292554443</v>
      </c>
    </row>
    <row r="34" spans="1:18" x14ac:dyDescent="0.25">
      <c r="A34" t="s">
        <v>50</v>
      </c>
      <c r="B34">
        <v>37.281082534813358</v>
      </c>
      <c r="C34">
        <v>61.622978889877103</v>
      </c>
      <c r="D34">
        <v>41.333348078158991</v>
      </c>
      <c r="E34">
        <v>37.871641908741751</v>
      </c>
      <c r="F34">
        <v>36.070111758374203</v>
      </c>
      <c r="G34">
        <v>35.553753716364852</v>
      </c>
      <c r="H34">
        <v>35.334195727269908</v>
      </c>
      <c r="I34">
        <v>34.963642482756811</v>
      </c>
      <c r="J34">
        <v>34.751465590770813</v>
      </c>
      <c r="K34">
        <v>34.843715462908357</v>
      </c>
      <c r="L34">
        <v>34.737954341088141</v>
      </c>
      <c r="M34">
        <v>34.650206405547337</v>
      </c>
      <c r="N34">
        <v>35.118548786142867</v>
      </c>
      <c r="O34">
        <v>35.128130681311582</v>
      </c>
      <c r="P34">
        <v>34.861272597167194</v>
      </c>
      <c r="Q34">
        <v>34.831035703181144</v>
      </c>
      <c r="R34">
        <v>36.479993489934458</v>
      </c>
    </row>
    <row r="35" spans="1:18" x14ac:dyDescent="0.25">
      <c r="A35" t="s">
        <v>51</v>
      </c>
      <c r="B35">
        <v>37.168813182486588</v>
      </c>
      <c r="C35">
        <v>61.622978889877103</v>
      </c>
      <c r="D35">
        <v>41.421379499582628</v>
      </c>
      <c r="E35">
        <v>37.925664804436117</v>
      </c>
      <c r="F35">
        <v>36.059162656154598</v>
      </c>
      <c r="G35">
        <v>35.536598438433501</v>
      </c>
      <c r="H35">
        <v>35.309840870529527</v>
      </c>
      <c r="I35">
        <v>34.990752608009139</v>
      </c>
      <c r="J35">
        <v>34.765337749097043</v>
      </c>
      <c r="K35">
        <v>34.786460554675763</v>
      </c>
      <c r="L35">
        <v>34.666632588061027</v>
      </c>
      <c r="M35">
        <v>34.637642994267047</v>
      </c>
      <c r="N35">
        <v>34.986637709178197</v>
      </c>
      <c r="O35">
        <v>34.954389746253497</v>
      </c>
      <c r="P35">
        <v>34.845248615038898</v>
      </c>
      <c r="Q35">
        <v>34.879984081923993</v>
      </c>
      <c r="R35">
        <v>36.486780783207948</v>
      </c>
    </row>
    <row r="36" spans="1:18" x14ac:dyDescent="0.25">
      <c r="A36" t="s">
        <v>52</v>
      </c>
      <c r="B36">
        <v>37.107861656160281</v>
      </c>
      <c r="C36">
        <v>61.622978889877103</v>
      </c>
      <c r="D36">
        <v>41.444330350097367</v>
      </c>
      <c r="E36">
        <v>37.985714289576258</v>
      </c>
      <c r="F36">
        <v>35.975045321130473</v>
      </c>
      <c r="G36">
        <v>35.40851005525365</v>
      </c>
      <c r="H36">
        <v>35.155775795248204</v>
      </c>
      <c r="I36">
        <v>34.929440967526638</v>
      </c>
      <c r="J36">
        <v>34.671999948004647</v>
      </c>
      <c r="K36">
        <v>34.592896728933567</v>
      </c>
      <c r="L36">
        <v>34.516457616260119</v>
      </c>
      <c r="M36">
        <v>34.4848493987636</v>
      </c>
      <c r="N36">
        <v>34.950920751211449</v>
      </c>
      <c r="O36">
        <v>34.730054964335267</v>
      </c>
      <c r="P36">
        <v>34.634607965599713</v>
      </c>
      <c r="Q36">
        <v>35.778069545840538</v>
      </c>
      <c r="R36">
        <v>36.717611098388531</v>
      </c>
    </row>
    <row r="37" spans="1:18" x14ac:dyDescent="0.25">
      <c r="A37" t="s">
        <v>53</v>
      </c>
      <c r="B37">
        <v>37.946728232739467</v>
      </c>
      <c r="C37">
        <v>61.622978889877103</v>
      </c>
      <c r="D37">
        <v>37.966174663843418</v>
      </c>
      <c r="E37">
        <v>37.49364730518473</v>
      </c>
      <c r="F37">
        <v>37.024890323802332</v>
      </c>
      <c r="G37">
        <v>36.678153921652957</v>
      </c>
      <c r="H37">
        <v>36.918379287359564</v>
      </c>
      <c r="I37">
        <v>36.245963998540049</v>
      </c>
      <c r="J37">
        <v>35.501938673948992</v>
      </c>
      <c r="K37">
        <v>34.606798889786631</v>
      </c>
      <c r="L37">
        <v>36.06764624576622</v>
      </c>
      <c r="M37">
        <v>36.812765577023193</v>
      </c>
      <c r="N37">
        <v>37.32812954459154</v>
      </c>
      <c r="O37">
        <v>39.047901434432603</v>
      </c>
      <c r="P37">
        <v>40.835697950539043</v>
      </c>
      <c r="Q37">
        <v>42.038868635994383</v>
      </c>
      <c r="R37">
        <v>43.16247439428394</v>
      </c>
    </row>
    <row r="38" spans="1:18" x14ac:dyDescent="0.25">
      <c r="A38" t="s">
        <v>54</v>
      </c>
      <c r="B38">
        <v>37.792241188436137</v>
      </c>
      <c r="C38">
        <v>61.622978889877103</v>
      </c>
      <c r="D38">
        <v>37.8731636958046</v>
      </c>
      <c r="E38">
        <v>37.478579048690918</v>
      </c>
      <c r="F38">
        <v>36.850590815536982</v>
      </c>
      <c r="G38">
        <v>36.614929853634983</v>
      </c>
      <c r="H38">
        <v>36.447441583642089</v>
      </c>
      <c r="I38">
        <v>35.072262323966349</v>
      </c>
      <c r="J38">
        <v>35.178694942117033</v>
      </c>
      <c r="K38">
        <v>35.132106957877681</v>
      </c>
      <c r="L38">
        <v>35.172478969204732</v>
      </c>
      <c r="M38">
        <v>35.570492378922523</v>
      </c>
      <c r="N38">
        <v>35.49206157087734</v>
      </c>
      <c r="O38">
        <v>36.312026758330568</v>
      </c>
      <c r="P38">
        <v>38.281709516933581</v>
      </c>
      <c r="Q38">
        <v>39.820742118550079</v>
      </c>
      <c r="R38">
        <v>41.851277608360128</v>
      </c>
    </row>
    <row r="39" spans="1:18" x14ac:dyDescent="0.25">
      <c r="A39" t="s">
        <v>55</v>
      </c>
      <c r="B39">
        <v>37.885371144641233</v>
      </c>
      <c r="C39">
        <v>61.622978889877103</v>
      </c>
      <c r="D39">
        <v>37.842284709478633</v>
      </c>
      <c r="E39">
        <v>37.480246145025262</v>
      </c>
      <c r="F39">
        <v>36.816130390162563</v>
      </c>
      <c r="G39">
        <v>36.462989786603018</v>
      </c>
      <c r="H39">
        <v>36.202801133500323</v>
      </c>
      <c r="I39">
        <v>35.156945221222429</v>
      </c>
      <c r="J39">
        <v>35.40232833583579</v>
      </c>
      <c r="K39">
        <v>35.107917621781169</v>
      </c>
      <c r="L39">
        <v>34.89544143205665</v>
      </c>
      <c r="M39">
        <v>35.120550804451668</v>
      </c>
      <c r="N39">
        <v>35.200252680502047</v>
      </c>
      <c r="O39">
        <v>37.047957538486131</v>
      </c>
      <c r="P39">
        <v>38.326690368706153</v>
      </c>
      <c r="Q39">
        <v>41.068853448602603</v>
      </c>
      <c r="R39">
        <v>45.0352820588204</v>
      </c>
    </row>
    <row r="40" spans="1:18" x14ac:dyDescent="0.25">
      <c r="A40" t="s">
        <v>56</v>
      </c>
      <c r="B40">
        <v>38.667789950155537</v>
      </c>
      <c r="C40">
        <v>61.622978889877103</v>
      </c>
      <c r="D40">
        <v>38.460203467429793</v>
      </c>
      <c r="E40">
        <v>37.758732513704899</v>
      </c>
      <c r="F40">
        <v>37.112522095725772</v>
      </c>
      <c r="G40">
        <v>37.102338892790328</v>
      </c>
      <c r="H40">
        <v>37.360985635794563</v>
      </c>
      <c r="I40">
        <v>38.028022781783463</v>
      </c>
      <c r="J40">
        <v>38.895020731073252</v>
      </c>
      <c r="K40">
        <v>37.974960382893727</v>
      </c>
      <c r="L40">
        <v>36.991224543569437</v>
      </c>
      <c r="M40">
        <v>36.023242164504857</v>
      </c>
      <c r="N40">
        <v>36.959459638865447</v>
      </c>
      <c r="O40">
        <v>38.536478531559368</v>
      </c>
      <c r="P40">
        <v>39.167176431593553</v>
      </c>
      <c r="Q40">
        <v>40.026380979322013</v>
      </c>
      <c r="R40">
        <v>40.771295430290103</v>
      </c>
    </row>
    <row r="41" spans="1:18" x14ac:dyDescent="0.25">
      <c r="A41" t="s">
        <v>57</v>
      </c>
      <c r="B41">
        <v>35.131664596368253</v>
      </c>
      <c r="C41">
        <v>61.622978889877103</v>
      </c>
      <c r="D41">
        <v>43.701747655660647</v>
      </c>
      <c r="E41">
        <v>39.245852786443628</v>
      </c>
      <c r="F41">
        <v>37.048078224551787</v>
      </c>
      <c r="G41">
        <v>36.155571319068713</v>
      </c>
      <c r="H41">
        <v>34.318230088801457</v>
      </c>
      <c r="I41">
        <v>33.52353316980993</v>
      </c>
      <c r="J41">
        <v>32.700875105807441</v>
      </c>
      <c r="K41">
        <v>32.780698183039803</v>
      </c>
      <c r="L41">
        <v>34.270634993014667</v>
      </c>
      <c r="M41">
        <v>34.75828707959954</v>
      </c>
      <c r="N41">
        <v>36.218063862645963</v>
      </c>
      <c r="O41">
        <v>38.432655066591188</v>
      </c>
      <c r="P41">
        <v>40.905319845846662</v>
      </c>
      <c r="Q41">
        <v>44.066403272328458</v>
      </c>
      <c r="R41">
        <v>46.119177335253553</v>
      </c>
    </row>
    <row r="42" spans="1:18" x14ac:dyDescent="0.25">
      <c r="A42" t="s">
        <v>58</v>
      </c>
      <c r="B42">
        <v>35.917420279417833</v>
      </c>
      <c r="C42">
        <v>61.622978889877103</v>
      </c>
      <c r="D42">
        <v>39.483626011506367</v>
      </c>
      <c r="E42">
        <v>38.436109939429137</v>
      </c>
      <c r="F42">
        <v>37.396688734189659</v>
      </c>
      <c r="G42">
        <v>35.673424439183329</v>
      </c>
      <c r="H42">
        <v>34.172454445308908</v>
      </c>
      <c r="I42">
        <v>33.446417002323223</v>
      </c>
      <c r="J42">
        <v>33.022892082979283</v>
      </c>
      <c r="K42">
        <v>33.407823039983093</v>
      </c>
      <c r="L42">
        <v>34.479276324827353</v>
      </c>
      <c r="M42">
        <v>35.865503352169377</v>
      </c>
      <c r="N42">
        <v>37.488319444691513</v>
      </c>
      <c r="O42">
        <v>38.878118164868937</v>
      </c>
      <c r="P42">
        <v>40.436392762666088</v>
      </c>
      <c r="Q42">
        <v>39.045581520094707</v>
      </c>
      <c r="R42">
        <v>38.566326416977752</v>
      </c>
    </row>
    <row r="43" spans="1:18" x14ac:dyDescent="0.25">
      <c r="A43" t="s">
        <v>59</v>
      </c>
      <c r="B43">
        <v>34.29998117166334</v>
      </c>
      <c r="C43">
        <v>61.622978889877103</v>
      </c>
      <c r="D43">
        <v>43.560343443054023</v>
      </c>
      <c r="E43">
        <v>39.134587050101857</v>
      </c>
      <c r="F43">
        <v>37.152568333828548</v>
      </c>
      <c r="G43">
        <v>36.304050546555487</v>
      </c>
      <c r="H43">
        <v>34.31304925022993</v>
      </c>
      <c r="I43">
        <v>33.433089146518043</v>
      </c>
      <c r="J43">
        <v>32.273575053062878</v>
      </c>
      <c r="K43">
        <v>32.158259362206081</v>
      </c>
      <c r="L43">
        <v>32.299932493509907</v>
      </c>
      <c r="M43">
        <v>33.231259479497417</v>
      </c>
      <c r="N43">
        <v>33.416231678074439</v>
      </c>
      <c r="O43">
        <v>35.268819669757598</v>
      </c>
      <c r="P43">
        <v>37.101959043129092</v>
      </c>
      <c r="Q43">
        <v>38.716401549779377</v>
      </c>
      <c r="R43">
        <v>40.42348287491096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2026-04-13T11:53:29Z</dcterms:created>
  <dcterms:modified xsi:type="dcterms:W3CDTF">2026-04-13T14:47:50Z</dcterms:modified>
</cp:coreProperties>
</file>