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C18.1n7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<sst xmlns="http://schemas.openxmlformats.org/spreadsheetml/2006/main" count="23" uniqueCount="23">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</sst>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zoomScale="108" zoomScaleNormal="108" workbookViewId="0">
      <selection activeCell="E5" sqref="E5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0.63703691073343682</v>
      </c>
      <c r="C2">
        <v>0.64427321680979732</v>
      </c>
      <c r="D2">
        <v>0.63703691073343682</v>
      </c>
      <c r="E2">
        <v>0.62408312851359149</v>
      </c>
      <c r="F2">
        <v>0.62918780135549424</v>
      </c>
      <c r="G2">
        <v>0.63432920414958394</v>
      </c>
      <c r="H2">
        <v>0.65759888737895877</v>
      </c>
      <c r="I2">
        <v>0.67747351112779131</v>
      </c>
      <c r="J2">
        <v>0.69405674966264397</v>
      </c>
      <c r="K2">
        <v>0.72465667057477001</v>
      </c>
      <c r="L2">
        <v>0.72404447250776904</v>
      </c>
      <c r="M2">
        <v>0.74564472537231608</v>
      </c>
      <c r="N2">
        <v>0.7404918730643264</v>
      </c>
      <c r="O2">
        <v>0.75385241256644753</v>
      </c>
      <c r="P2">
        <v>0.77986556748700708</v>
      </c>
      <c r="Q2">
        <v>0.80781005460644861</v>
      </c>
      <c r="R2">
        <v>0.82079234583676652</v>
      </c>
    </row>
    <row r="3" spans="1:18" x14ac:dyDescent="0.25">
      <c r="A3" t="s">
        <v>19</v>
      </c>
      <c r="B3">
        <v>0.63920384081471893</v>
      </c>
      <c r="C3">
        <v>0.64427321680979732</v>
      </c>
      <c r="D3">
        <v>0.63920384081471882</v>
      </c>
      <c r="E3">
        <v>0.62436560918715622</v>
      </c>
      <c r="F3">
        <v>0.63005343382988144</v>
      </c>
      <c r="G3">
        <v>0.63486887776051271</v>
      </c>
      <c r="H3">
        <v>0.65586630452902184</v>
      </c>
      <c r="I3">
        <v>0.67283139806023695</v>
      </c>
      <c r="J3">
        <v>0.6952576326437977</v>
      </c>
      <c r="K3">
        <v>0.72251758183843939</v>
      </c>
      <c r="L3">
        <v>0.72658302037017519</v>
      </c>
      <c r="M3">
        <v>0.73642609778169665</v>
      </c>
      <c r="N3">
        <v>0.73986915553483934</v>
      </c>
      <c r="O3">
        <v>0.75642207645073367</v>
      </c>
      <c r="P3">
        <v>0.77836092563086123</v>
      </c>
      <c r="Q3">
        <v>0.80906267677579025</v>
      </c>
      <c r="R3">
        <v>0.8152946169714459</v>
      </c>
    </row>
    <row r="4" spans="1:18" x14ac:dyDescent="0.25">
      <c r="A4" t="s">
        <v>20</v>
      </c>
      <c r="B4">
        <v>0.63616609514223188</v>
      </c>
      <c r="C4">
        <v>0.64427321680979732</v>
      </c>
      <c r="D4">
        <v>0.63616609514223188</v>
      </c>
      <c r="E4">
        <v>0.62717095859859673</v>
      </c>
      <c r="F4">
        <v>0.62788358407304745</v>
      </c>
      <c r="G4">
        <v>0.62655562407976206</v>
      </c>
      <c r="H4">
        <v>0.64424704197766069</v>
      </c>
      <c r="I4">
        <v>0.68324078151948442</v>
      </c>
      <c r="J4">
        <v>0.70737474175594017</v>
      </c>
      <c r="K4">
        <v>0.73774120493777995</v>
      </c>
      <c r="L4">
        <v>0.77431855074786238</v>
      </c>
      <c r="M4">
        <v>0.76559621977718162</v>
      </c>
      <c r="N4">
        <v>0.77022677212205382</v>
      </c>
      <c r="O4">
        <v>0.7809642800660368</v>
      </c>
      <c r="P4">
        <v>0.78306885128859915</v>
      </c>
      <c r="Q4">
        <v>0.80512950684048412</v>
      </c>
      <c r="R4">
        <v>0.83916284677927744</v>
      </c>
    </row>
    <row r="5" spans="1:18" x14ac:dyDescent="0.25">
      <c r="A5" t="s">
        <v>21</v>
      </c>
      <c r="B5">
        <v>0.63583324602607338</v>
      </c>
      <c r="C5">
        <v>0.64427321680979732</v>
      </c>
      <c r="D5">
        <v>0.63583324602607338</v>
      </c>
      <c r="E5" s="2">
        <v>0.62329757730843571</v>
      </c>
      <c r="F5">
        <v>0.62400298712133007</v>
      </c>
      <c r="G5">
        <v>0.62991954528975758</v>
      </c>
      <c r="H5">
        <v>0.66881813837267368</v>
      </c>
      <c r="I5">
        <v>0.70289267608059502</v>
      </c>
      <c r="J5">
        <v>0.71087969769820991</v>
      </c>
      <c r="K5">
        <v>0.72446091556124392</v>
      </c>
      <c r="L5">
        <v>0.76012963270880518</v>
      </c>
      <c r="M5">
        <v>0.77129745317258436</v>
      </c>
      <c r="N5">
        <v>0.78252351077797067</v>
      </c>
      <c r="O5">
        <v>0.80779884460636275</v>
      </c>
      <c r="P5">
        <v>0.84925532163730244</v>
      </c>
      <c r="Q5">
        <v>0.86710398749104833</v>
      </c>
      <c r="R5">
        <v>0.88135828142480022</v>
      </c>
    </row>
    <row r="6" spans="1:18" x14ac:dyDescent="0.25">
      <c r="A6" t="s">
        <v>22</v>
      </c>
      <c r="B6">
        <v>0.63782954621636911</v>
      </c>
      <c r="C6">
        <v>0.64427321680979732</v>
      </c>
      <c r="D6">
        <v>0.63782954621636911</v>
      </c>
      <c r="E6">
        <v>0.62500250640670751</v>
      </c>
      <c r="F6">
        <v>0.63010502256901035</v>
      </c>
      <c r="G6">
        <v>0.63080873616754918</v>
      </c>
      <c r="H6">
        <v>0.65252433484417505</v>
      </c>
      <c r="I6">
        <v>0.67547284586078149</v>
      </c>
      <c r="J6">
        <v>0.7026415377553431</v>
      </c>
      <c r="K6">
        <v>0.73477199048710895</v>
      </c>
      <c r="L6">
        <v>0.75707169404872199</v>
      </c>
      <c r="M6">
        <v>0.75279331786569481</v>
      </c>
      <c r="N6">
        <v>0.77086450288653152</v>
      </c>
      <c r="O6">
        <v>0.79008682410832487</v>
      </c>
      <c r="P6">
        <v>0.8190582583245839</v>
      </c>
      <c r="Q6">
        <v>0.84233284328522362</v>
      </c>
      <c r="R6">
        <v>0.8514738240974925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2026-03-26T09:15:31Z</dcterms:created>
  <dcterms:modified xsi:type="dcterms:W3CDTF">2026-03-26T10:10:40Z</dcterms:modified>
</cp:coreProperties>
</file>