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<sst xmlns="http://schemas.openxmlformats.org/spreadsheetml/2006/main" count="22" uniqueCount="22">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</sst>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F9" sqref="F9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1.261817174953528E-2</v>
      </c>
      <c r="C2">
        <v>3.4239375982378958E-2</v>
      </c>
      <c r="D2">
        <v>5.3309163433217011E-2</v>
      </c>
      <c r="E2">
        <v>0.238925121547158</v>
      </c>
      <c r="F2">
        <v>9.8698807051411319E-2</v>
      </c>
      <c r="G2">
        <v>0.14541232189663639</v>
      </c>
      <c r="H2">
        <v>0.12860949058117541</v>
      </c>
      <c r="I2">
        <v>8.5408585542203763E-2</v>
      </c>
      <c r="J2">
        <v>8.3675372965543282E-2</v>
      </c>
      <c r="K2">
        <v>7.9416945404524042E-2</v>
      </c>
      <c r="L2">
        <v>9.5021968856524475E-2</v>
      </c>
      <c r="M2">
        <v>9.9810792548799765E-2</v>
      </c>
      <c r="N2">
        <v>0.1100464424109413</v>
      </c>
      <c r="O2">
        <v>0.12959549895597</v>
      </c>
      <c r="P2">
        <v>0.13822706537162091</v>
      </c>
      <c r="Q2">
        <v>0.14708518891488631</v>
      </c>
    </row>
    <row r="3" spans="1:17" x14ac:dyDescent="0.25">
      <c r="A3" t="s">
        <v>18</v>
      </c>
      <c r="B3">
        <v>1.261817174953528E-2</v>
      </c>
      <c r="C3">
        <v>3.3618211860045391E-2</v>
      </c>
      <c r="D3">
        <v>5.3695958805383907E-2</v>
      </c>
      <c r="E3">
        <v>0.22807152393019689</v>
      </c>
      <c r="F3">
        <v>9.9755731386656943E-2</v>
      </c>
      <c r="G3">
        <v>0.13313979609710649</v>
      </c>
      <c r="H3">
        <v>0.12435616386791019</v>
      </c>
      <c r="I3">
        <v>9.3309326876300669E-2</v>
      </c>
      <c r="J3">
        <v>8.4416418749769906E-2</v>
      </c>
      <c r="K3">
        <v>8.8111691246305135E-2</v>
      </c>
      <c r="L3">
        <v>0.10107141964827419</v>
      </c>
      <c r="M3">
        <v>0.10494747700538321</v>
      </c>
      <c r="N3">
        <v>0.11348991711873831</v>
      </c>
      <c r="O3">
        <v>0.13421342829761951</v>
      </c>
      <c r="P3">
        <v>0.1549071589434696</v>
      </c>
      <c r="Q3">
        <v>0.16687554849749869</v>
      </c>
    </row>
    <row r="4" spans="1:17" x14ac:dyDescent="0.25">
      <c r="A4" t="s">
        <v>19</v>
      </c>
      <c r="B4">
        <v>1.261817174953528E-2</v>
      </c>
      <c r="C4">
        <v>3.4561763365221897E-2</v>
      </c>
      <c r="D4">
        <v>7.3669092850137813E-2</v>
      </c>
      <c r="E4">
        <v>8.8878147764939797E-2</v>
      </c>
      <c r="F4">
        <v>9.4396539122124645E-2</v>
      </c>
      <c r="G4">
        <v>9.6554835406368555E-2</v>
      </c>
      <c r="H4">
        <v>9.9596198024379468E-2</v>
      </c>
      <c r="I4">
        <v>0.10201489877759751</v>
      </c>
      <c r="J4">
        <v>0.10018649612163499</v>
      </c>
      <c r="K4">
        <v>9.6406911953875296E-2</v>
      </c>
      <c r="L4">
        <v>9.23359926011601E-2</v>
      </c>
      <c r="M4">
        <v>9.6379190695719319E-2</v>
      </c>
      <c r="N4">
        <v>0.1133014662937549</v>
      </c>
      <c r="O4">
        <v>0.1397441603101163</v>
      </c>
      <c r="P4">
        <v>0.15932318783796129</v>
      </c>
      <c r="Q4">
        <v>0.17473382203604429</v>
      </c>
    </row>
    <row r="5" spans="1:17" x14ac:dyDescent="0.25">
      <c r="A5" t="s">
        <v>20</v>
      </c>
      <c r="B5">
        <v>1.261817174953528E-2</v>
      </c>
      <c r="C5">
        <v>3.1804509601230851E-2</v>
      </c>
      <c r="D5">
        <v>5.2113815484196052E-2</v>
      </c>
      <c r="E5">
        <v>0.27335620998856169</v>
      </c>
      <c r="F5">
        <v>0.14194963531120519</v>
      </c>
      <c r="G5">
        <v>0.1191818460207088</v>
      </c>
      <c r="H5">
        <v>0.1214651484996606</v>
      </c>
      <c r="I5">
        <v>0.1008053887520326</v>
      </c>
      <c r="J5">
        <v>0.1027590006823534</v>
      </c>
      <c r="K5">
        <v>0.1126709737691934</v>
      </c>
      <c r="L5">
        <v>0.1145544509802916</v>
      </c>
      <c r="M5">
        <v>0.1149110309068975</v>
      </c>
      <c r="N5">
        <v>0.1248267765648973</v>
      </c>
      <c r="O5">
        <v>0.13858209054688719</v>
      </c>
      <c r="P5">
        <v>0.15079668242499009</v>
      </c>
      <c r="Q5">
        <v>0.16167773402805319</v>
      </c>
    </row>
    <row r="6" spans="1:17" x14ac:dyDescent="0.25">
      <c r="A6" t="s">
        <v>21</v>
      </c>
      <c r="B6">
        <v>1.261817174953528E-2</v>
      </c>
      <c r="C6">
        <v>3.39403792104883E-2</v>
      </c>
      <c r="D6">
        <v>6.1299414775150968E-2</v>
      </c>
      <c r="E6">
        <v>0.2244267849788143</v>
      </c>
      <c r="F6">
        <v>0.1307767824224243</v>
      </c>
      <c r="G6">
        <v>0.12153501035568549</v>
      </c>
      <c r="H6">
        <v>0.1143058680044353</v>
      </c>
      <c r="I6">
        <v>9.7307463648944048E-2</v>
      </c>
      <c r="J6">
        <v>8.7722570820309875E-2</v>
      </c>
      <c r="K6">
        <v>9.2637593011287933E-2</v>
      </c>
      <c r="L6">
        <v>9.8871130821737041E-2</v>
      </c>
      <c r="M6">
        <v>0.1025490763884269</v>
      </c>
      <c r="N6">
        <v>0.1138506075020828</v>
      </c>
      <c r="O6">
        <v>0.12693132951415531</v>
      </c>
      <c r="P6">
        <v>0.14247862234986219</v>
      </c>
      <c r="Q6">
        <v>0.16357182031388909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2026-03-26T09:15:33Z</dcterms:created>
  <dcterms:modified xsi:type="dcterms:W3CDTF">2026-03-26T10:12:17Z</dcterms:modified>
</cp:coreProperties>
</file>