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ea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<sst xmlns="http://schemas.openxmlformats.org/spreadsheetml/2006/main" count="22" uniqueCount="22">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</sst>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A4" sqref="A4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-6.568126847621647E-3</v>
      </c>
      <c r="C2">
        <v>0.2266143226609916</v>
      </c>
      <c r="D2">
        <v>0.32575736290501639</v>
      </c>
      <c r="E2">
        <v>0.42589738673900213</v>
      </c>
      <c r="F2">
        <v>0.53777312314447601</v>
      </c>
      <c r="G2">
        <v>0.63811308744183393</v>
      </c>
      <c r="H2">
        <v>0.69543111731595009</v>
      </c>
      <c r="I2">
        <v>0.74434012196866217</v>
      </c>
      <c r="J2">
        <v>0.76417297517191762</v>
      </c>
      <c r="K2">
        <v>0.78426672314873069</v>
      </c>
      <c r="L2" s="2">
        <v>0.80184367403386736</v>
      </c>
      <c r="M2">
        <v>0.81149817623778953</v>
      </c>
      <c r="N2">
        <v>0.81463383015889079</v>
      </c>
      <c r="O2">
        <v>0.81772726504321824</v>
      </c>
      <c r="P2">
        <v>0.81563887938648538</v>
      </c>
      <c r="Q2">
        <v>0.81457908006189028</v>
      </c>
    </row>
    <row r="3" spans="1:17" x14ac:dyDescent="0.25">
      <c r="A3" t="s">
        <v>18</v>
      </c>
      <c r="B3">
        <v>-6.568126847621647E-3</v>
      </c>
      <c r="C3">
        <v>0.232748011596007</v>
      </c>
      <c r="D3">
        <v>0.34355328710823968</v>
      </c>
      <c r="E3">
        <v>0.42188164549773022</v>
      </c>
      <c r="F3">
        <v>0.53659652280844194</v>
      </c>
      <c r="G3">
        <v>0.63840621012533505</v>
      </c>
      <c r="H3">
        <v>0.69468878324099292</v>
      </c>
      <c r="I3">
        <v>0.73263709810659794</v>
      </c>
      <c r="J3">
        <v>0.75782738380590331</v>
      </c>
      <c r="K3">
        <v>0.78436680851774576</v>
      </c>
      <c r="L3" s="2">
        <v>0.80040085585602949</v>
      </c>
      <c r="M3">
        <v>0.8094029154926301</v>
      </c>
      <c r="N3">
        <v>0.81149009625866131</v>
      </c>
      <c r="O3">
        <v>0.81617917980030019</v>
      </c>
      <c r="P3">
        <v>0.81722996203151721</v>
      </c>
      <c r="Q3">
        <v>0.81182955760611331</v>
      </c>
    </row>
    <row r="4" spans="1:17" x14ac:dyDescent="0.25">
      <c r="A4" t="s">
        <v>19</v>
      </c>
      <c r="B4">
        <v>-6.568126847621647E-3</v>
      </c>
      <c r="C4">
        <v>0.23767714901788281</v>
      </c>
      <c r="D4">
        <v>0.40175955571216349</v>
      </c>
      <c r="E4">
        <v>0.48664969562692911</v>
      </c>
      <c r="F4">
        <v>0.56039158786061616</v>
      </c>
      <c r="G4">
        <v>0.65807731539871128</v>
      </c>
      <c r="H4">
        <v>0.70999932344397343</v>
      </c>
      <c r="I4">
        <v>0.74687670005785878</v>
      </c>
      <c r="J4">
        <v>0.7715877672409831</v>
      </c>
      <c r="K4">
        <v>0.78859706577446798</v>
      </c>
      <c r="L4" s="2">
        <v>0.81541201583329381</v>
      </c>
      <c r="M4">
        <v>0.82439397282309113</v>
      </c>
      <c r="N4">
        <v>0.82669014427531695</v>
      </c>
      <c r="O4">
        <v>0.82778645159500353</v>
      </c>
      <c r="P4">
        <v>0.82968427513811005</v>
      </c>
      <c r="Q4">
        <v>0.82884168074100961</v>
      </c>
    </row>
    <row r="5" spans="1:17" x14ac:dyDescent="0.25">
      <c r="A5" t="s">
        <v>20</v>
      </c>
      <c r="B5">
        <v>-6.568126847621647E-3</v>
      </c>
      <c r="C5">
        <v>0.19625240893723331</v>
      </c>
      <c r="D5">
        <v>0.38038083321371319</v>
      </c>
      <c r="E5">
        <v>0.44174140456033201</v>
      </c>
      <c r="F5">
        <v>0.54358891367853746</v>
      </c>
      <c r="G5">
        <v>0.64968535624097556</v>
      </c>
      <c r="H5">
        <v>0.71210772699645819</v>
      </c>
      <c r="I5">
        <v>0.75003934364771685</v>
      </c>
      <c r="J5">
        <v>0.77484452388677028</v>
      </c>
      <c r="K5">
        <v>0.79753521998109034</v>
      </c>
      <c r="L5" s="2">
        <v>0.81005042899026281</v>
      </c>
      <c r="M5">
        <v>0.81643552729440849</v>
      </c>
      <c r="N5">
        <v>0.81623387779755951</v>
      </c>
      <c r="O5">
        <v>0.81317089685805588</v>
      </c>
      <c r="P5">
        <v>0.81159043703349909</v>
      </c>
      <c r="Q5">
        <v>0.80966144238554139</v>
      </c>
    </row>
    <row r="6" spans="1:17" x14ac:dyDescent="0.25">
      <c r="A6" t="s">
        <v>21</v>
      </c>
      <c r="B6">
        <v>-6.568126847621647E-3</v>
      </c>
      <c r="C6">
        <v>0.2020649031356952</v>
      </c>
      <c r="D6">
        <v>0.3752520344229392</v>
      </c>
      <c r="E6">
        <v>0.41220025072788119</v>
      </c>
      <c r="F6">
        <v>0.53708977125545276</v>
      </c>
      <c r="G6">
        <v>0.6330136983680712</v>
      </c>
      <c r="H6">
        <v>0.69483605481425592</v>
      </c>
      <c r="I6">
        <v>0.73198048436347285</v>
      </c>
      <c r="J6">
        <v>0.77340554224730829</v>
      </c>
      <c r="K6" s="2">
        <v>0.7968498266941717</v>
      </c>
      <c r="L6">
        <v>0.81218791563606563</v>
      </c>
      <c r="M6">
        <v>0.81635739374737259</v>
      </c>
      <c r="N6">
        <v>0.81688125682535284</v>
      </c>
      <c r="O6">
        <v>0.81308641548536364</v>
      </c>
      <c r="P6">
        <v>0.81262035133112587</v>
      </c>
      <c r="Q6">
        <v>0.81046569664723689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2026-03-26T09:15:27Z</dcterms:created>
  <dcterms:modified xsi:type="dcterms:W3CDTF">2026-03-26T09:28:54Z</dcterms:modified>
</cp:coreProperties>
</file>