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<sst xmlns="http://schemas.openxmlformats.org/spreadsheetml/2006/main" count="22" uniqueCount="22">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</sst>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-1.261817174953506E-2</v>
      </c>
      <c r="C2">
        <v>0.1390782106672997</v>
      </c>
      <c r="D2">
        <v>0.52541243813204108</v>
      </c>
      <c r="E2">
        <v>0.61234404276395216</v>
      </c>
      <c r="F2">
        <v>0.72110247166760244</v>
      </c>
      <c r="G2">
        <v>0.73708079599331999</v>
      </c>
      <c r="H2" s="2">
        <v>0.75039731186871961</v>
      </c>
      <c r="I2">
        <v>0.77681298602574622</v>
      </c>
      <c r="J2">
        <v>0.78568680104815392</v>
      </c>
      <c r="K2">
        <v>0.77752948033448466</v>
      </c>
      <c r="L2">
        <v>0.76434144946014582</v>
      </c>
      <c r="M2">
        <v>0.74216302004675638</v>
      </c>
      <c r="N2">
        <v>0.71226151382425851</v>
      </c>
      <c r="O2">
        <v>0.67168866911911518</v>
      </c>
      <c r="P2">
        <v>0.61966594051742485</v>
      </c>
      <c r="Q2">
        <v>0.58369552260088786</v>
      </c>
    </row>
    <row r="3" spans="1:17" x14ac:dyDescent="0.25">
      <c r="A3" t="s">
        <v>18</v>
      </c>
      <c r="B3">
        <v>-1.261817174953506E-2</v>
      </c>
      <c r="C3">
        <v>0.1178168786359152</v>
      </c>
      <c r="D3">
        <v>0.4740482017929375</v>
      </c>
      <c r="E3">
        <v>0.58124589456624021</v>
      </c>
      <c r="F3">
        <v>0.73994617277154284</v>
      </c>
      <c r="G3" s="2">
        <v>0.76789806828875729</v>
      </c>
      <c r="H3">
        <v>0.78839263508237167</v>
      </c>
      <c r="I3">
        <v>0.79726119103962367</v>
      </c>
      <c r="J3">
        <v>0.78680781217903273</v>
      </c>
      <c r="K3">
        <v>0.77438499746758971</v>
      </c>
      <c r="L3">
        <v>0.75250528145585605</v>
      </c>
      <c r="M3">
        <v>0.72329400810491684</v>
      </c>
      <c r="N3">
        <v>0.69734544924387631</v>
      </c>
      <c r="O3">
        <v>0.65238527450117312</v>
      </c>
      <c r="P3">
        <v>0.58459010473429529</v>
      </c>
      <c r="Q3">
        <v>0.52671986402439341</v>
      </c>
    </row>
    <row r="4" spans="1:17" x14ac:dyDescent="0.25">
      <c r="A4" t="s">
        <v>19</v>
      </c>
      <c r="B4">
        <v>-1.261817174953506E-2</v>
      </c>
      <c r="C4">
        <v>6.1683062182346669E-2</v>
      </c>
      <c r="D4">
        <v>0.48642156916735918</v>
      </c>
      <c r="E4">
        <v>0.57946851834734581</v>
      </c>
      <c r="F4">
        <v>0.70345673882353532</v>
      </c>
      <c r="G4" s="2">
        <v>0.75740310186947568</v>
      </c>
      <c r="H4">
        <v>0.78099419006249948</v>
      </c>
      <c r="I4">
        <v>0.79031047112575648</v>
      </c>
      <c r="J4">
        <v>0.78810695355497251</v>
      </c>
      <c r="K4">
        <v>0.78010478138464046</v>
      </c>
      <c r="L4">
        <v>0.75134172982399239</v>
      </c>
      <c r="M4">
        <v>0.7315647784976872</v>
      </c>
      <c r="N4">
        <v>0.72079547309081682</v>
      </c>
      <c r="O4">
        <v>0.70906141102432008</v>
      </c>
      <c r="P4">
        <v>0.69470185599413725</v>
      </c>
      <c r="Q4">
        <v>0.67362400459039073</v>
      </c>
    </row>
    <row r="5" spans="1:17" x14ac:dyDescent="0.25">
      <c r="A5" t="s">
        <v>20</v>
      </c>
      <c r="B5">
        <v>-1.261817174953506E-2</v>
      </c>
      <c r="C5">
        <v>7.5426754022449626E-3</v>
      </c>
      <c r="D5">
        <v>0.2289658571076853</v>
      </c>
      <c r="E5">
        <v>0.50728308309791192</v>
      </c>
      <c r="F5">
        <v>0.57806710925503668</v>
      </c>
      <c r="G5">
        <v>0.62631143224052155</v>
      </c>
      <c r="H5">
        <v>0.70008266664965624</v>
      </c>
      <c r="I5">
        <v>0.72576251211052378</v>
      </c>
      <c r="J5" s="2">
        <v>0.73770462231017597</v>
      </c>
      <c r="K5">
        <v>0.73630035542971695</v>
      </c>
      <c r="L5">
        <v>0.74705074100580282</v>
      </c>
      <c r="M5">
        <v>0.74878711942815435</v>
      </c>
      <c r="N5">
        <v>0.75925862693300739</v>
      </c>
      <c r="O5">
        <v>0.76794124398724584</v>
      </c>
      <c r="P5">
        <v>0.77068236417683755</v>
      </c>
      <c r="Q5">
        <v>0.76436752216566961</v>
      </c>
    </row>
    <row r="6" spans="1:17" x14ac:dyDescent="0.25">
      <c r="A6" t="s">
        <v>21</v>
      </c>
      <c r="B6">
        <v>-1.261817174953506E-2</v>
      </c>
      <c r="C6">
        <v>7.7089371625304687E-2</v>
      </c>
      <c r="D6">
        <v>0.52231462534714213</v>
      </c>
      <c r="E6">
        <v>0.62376310201060858</v>
      </c>
      <c r="F6">
        <v>0.74368036612076016</v>
      </c>
      <c r="G6" s="2">
        <v>0.77309482179858335</v>
      </c>
      <c r="H6">
        <v>0.78137742142274369</v>
      </c>
      <c r="I6">
        <v>0.79127630639352509</v>
      </c>
      <c r="J6">
        <v>0.77733858197302474</v>
      </c>
      <c r="K6">
        <v>0.75185956929431674</v>
      </c>
      <c r="L6">
        <v>0.72382853888856447</v>
      </c>
      <c r="M6">
        <v>0.71405310142141432</v>
      </c>
      <c r="N6">
        <v>0.70244823403210332</v>
      </c>
      <c r="O6">
        <v>0.6868522115132607</v>
      </c>
      <c r="P6">
        <v>0.64272668454057791</v>
      </c>
      <c r="Q6">
        <v>0.57278395714860419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2026-04-14T12:13:09Z</dcterms:created>
  <dcterms:modified xsi:type="dcterms:W3CDTF">2026-04-14T12:42:36Z</dcterms:modified>
</cp:coreProperties>
</file>