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X13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<sst xmlns="http://schemas.openxmlformats.org/spreadsheetml/2006/main" count="59" uniqueCount="59">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</sst>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G11" sqref="G11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0.5317134207516212</v>
      </c>
      <c r="D2">
        <v>0.56207859617088085</v>
      </c>
      <c r="E2">
        <v>0.61196636065685373</v>
      </c>
      <c r="F2">
        <v>0.61809270618008127</v>
      </c>
      <c r="G2">
        <v>0.61483549111811342</v>
      </c>
      <c r="H2">
        <v>0.58435161962038351</v>
      </c>
      <c r="I2">
        <v>0.55448279027169534</v>
      </c>
      <c r="J2">
        <v>0.51846570867727437</v>
      </c>
      <c r="K2">
        <v>0.44638695435690479</v>
      </c>
      <c r="L2">
        <v>0.41373732757393877</v>
      </c>
      <c r="M2">
        <v>0.44511274960471592</v>
      </c>
      <c r="N2">
        <v>0.47017181753600112</v>
      </c>
      <c r="O2">
        <v>0.4957699534783353</v>
      </c>
      <c r="P2">
        <v>0.47478773699047838</v>
      </c>
      <c r="Q2">
        <v>0.4443654032681229</v>
      </c>
    </row>
    <row r="3" spans="1:17" x14ac:dyDescent="0.25">
      <c r="A3" t="s">
        <v>18</v>
      </c>
      <c r="B3">
        <v>-1.8778932657874E-2</v>
      </c>
      <c r="C3">
        <v>0.49880454534487378</v>
      </c>
      <c r="D3">
        <v>0.54825099912478958</v>
      </c>
      <c r="E3">
        <v>0.59755562390637251</v>
      </c>
      <c r="F3">
        <v>0.60011658942526158</v>
      </c>
      <c r="G3">
        <v>0.58295084370009531</v>
      </c>
      <c r="H3">
        <v>0.56235631965723365</v>
      </c>
      <c r="I3">
        <v>0.52953301822172705</v>
      </c>
      <c r="J3">
        <v>0.49385817996521408</v>
      </c>
      <c r="K3">
        <v>0.44723522066040999</v>
      </c>
      <c r="L3">
        <v>0.42276130804198608</v>
      </c>
      <c r="M3">
        <v>0.37354962579281631</v>
      </c>
      <c r="N3">
        <v>0.35044442875142662</v>
      </c>
      <c r="O3">
        <v>0.29958706905974342</v>
      </c>
      <c r="P3">
        <v>0.2702708239497425</v>
      </c>
      <c r="Q3">
        <v>0.2409426864963192</v>
      </c>
    </row>
    <row r="4" spans="1:17" x14ac:dyDescent="0.25">
      <c r="A4" t="s">
        <v>19</v>
      </c>
      <c r="B4">
        <v>-1.8778932657874E-2</v>
      </c>
      <c r="C4">
        <v>0.52702856074335314</v>
      </c>
      <c r="D4">
        <v>0.57552214047864758</v>
      </c>
      <c r="E4">
        <v>0.61196977298112709</v>
      </c>
      <c r="F4">
        <v>0.62578388414844177</v>
      </c>
      <c r="G4">
        <v>0.61484966253342666</v>
      </c>
      <c r="H4">
        <v>0.59135794055953694</v>
      </c>
      <c r="I4">
        <v>0.53357959627435025</v>
      </c>
      <c r="J4">
        <v>0.4822874032799212</v>
      </c>
      <c r="K4">
        <v>0.46185355529092798</v>
      </c>
      <c r="L4">
        <v>0.48064939282610741</v>
      </c>
      <c r="M4">
        <v>0.49195883405958352</v>
      </c>
      <c r="N4">
        <v>0.48176099015347801</v>
      </c>
      <c r="O4">
        <v>0.45406507765539122</v>
      </c>
      <c r="P4">
        <v>0.45034469180442521</v>
      </c>
      <c r="Q4">
        <v>0.46934704305664532</v>
      </c>
    </row>
    <row r="5" spans="1:17" x14ac:dyDescent="0.25">
      <c r="A5" t="s">
        <v>20</v>
      </c>
      <c r="B5">
        <v>-1.8778932657874E-2</v>
      </c>
      <c r="C5">
        <v>0.54166728409623255</v>
      </c>
      <c r="D5">
        <v>0.58698279165884526</v>
      </c>
      <c r="E5">
        <v>0.60011112857601046</v>
      </c>
      <c r="F5">
        <v>0.61169697916148658</v>
      </c>
      <c r="G5">
        <v>0.59934605992227996</v>
      </c>
      <c r="H5">
        <v>0.5691696075542293</v>
      </c>
      <c r="I5">
        <v>0.54177486313340673</v>
      </c>
      <c r="J5">
        <v>0.51201267388067262</v>
      </c>
      <c r="K5">
        <v>0.50489694415568831</v>
      </c>
      <c r="L5">
        <v>0.47900660143194901</v>
      </c>
      <c r="M5">
        <v>0.46693174525060038</v>
      </c>
      <c r="N5">
        <v>0.4442950590762495</v>
      </c>
      <c r="O5">
        <v>0.42205338232874839</v>
      </c>
      <c r="P5">
        <v>0.38611240879903802</v>
      </c>
      <c r="Q5">
        <v>0.38850949896201009</v>
      </c>
    </row>
    <row r="6" spans="1:17" x14ac:dyDescent="0.25">
      <c r="A6" t="s">
        <v>21</v>
      </c>
      <c r="B6">
        <v>-1.8778932657874E-2</v>
      </c>
      <c r="C6">
        <v>0.54012404311637774</v>
      </c>
      <c r="D6">
        <v>0.58555953373116065</v>
      </c>
      <c r="E6">
        <v>0.60400873870723815</v>
      </c>
      <c r="F6">
        <v>0.61606577671028862</v>
      </c>
      <c r="G6">
        <v>0.60064891999447589</v>
      </c>
      <c r="H6">
        <v>0.57218927825296984</v>
      </c>
      <c r="I6">
        <v>0.54374427149058635</v>
      </c>
      <c r="J6">
        <v>0.50684055313260012</v>
      </c>
      <c r="K6">
        <v>0.47562746860082139</v>
      </c>
      <c r="L6">
        <v>0.46675972985223829</v>
      </c>
      <c r="M6">
        <v>0.48799030791221931</v>
      </c>
      <c r="N6">
        <v>0.51498872495551973</v>
      </c>
      <c r="O6">
        <v>0.50208650219628514</v>
      </c>
      <c r="P6">
        <v>0.49303087241986832</v>
      </c>
      <c r="Q6">
        <v>0.46202814696367289</v>
      </c>
    </row>
    <row r="7" spans="1:17" x14ac:dyDescent="0.25">
      <c r="A7" t="s">
        <v>22</v>
      </c>
      <c r="B7">
        <v>-1.8778932657874E-2</v>
      </c>
      <c r="C7">
        <v>0.53024268648994766</v>
      </c>
      <c r="D7">
        <v>0.5761537665718347</v>
      </c>
      <c r="E7">
        <v>0.61040546784322747</v>
      </c>
      <c r="F7">
        <v>0.62389068737952613</v>
      </c>
      <c r="G7">
        <v>0.60884923970219218</v>
      </c>
      <c r="H7">
        <v>0.58692772898176504</v>
      </c>
      <c r="I7">
        <v>0.54994178043108699</v>
      </c>
      <c r="J7">
        <v>0.51879939819835974</v>
      </c>
      <c r="K7">
        <v>0.49963669823390428</v>
      </c>
      <c r="L7">
        <v>0.46852157236421532</v>
      </c>
      <c r="M7">
        <v>0.45938499151503359</v>
      </c>
      <c r="N7">
        <v>0.48703828247112418</v>
      </c>
      <c r="O7">
        <v>0.4528798705935061</v>
      </c>
      <c r="P7">
        <v>0.43317222395478322</v>
      </c>
      <c r="Q7">
        <v>0.43218822085731551</v>
      </c>
    </row>
    <row r="8" spans="1:17" x14ac:dyDescent="0.25">
      <c r="A8" t="s">
        <v>23</v>
      </c>
      <c r="B8">
        <v>-1.8778932657874E-2</v>
      </c>
      <c r="C8">
        <v>0.53697265425380825</v>
      </c>
      <c r="D8">
        <v>0.58063723198514361</v>
      </c>
      <c r="E8" s="2">
        <v>0.61990468571723678</v>
      </c>
      <c r="F8">
        <v>0.62101739701292114</v>
      </c>
      <c r="G8">
        <v>0.60415473544373699</v>
      </c>
      <c r="H8">
        <v>0.58745956380585218</v>
      </c>
      <c r="I8">
        <v>0.57346000683217357</v>
      </c>
      <c r="J8">
        <v>0.55414685720675794</v>
      </c>
      <c r="K8">
        <v>0.51835411563784828</v>
      </c>
      <c r="L8">
        <v>0.48020903235940948</v>
      </c>
      <c r="M8">
        <v>0.5056202477560191</v>
      </c>
      <c r="N8">
        <v>0.4817755836745542</v>
      </c>
      <c r="O8">
        <v>0.468252798591002</v>
      </c>
      <c r="P8">
        <v>0.48739026362991539</v>
      </c>
      <c r="Q8">
        <v>0.49218009541300378</v>
      </c>
    </row>
    <row r="9" spans="1:17" x14ac:dyDescent="0.25">
      <c r="A9" t="s">
        <v>24</v>
      </c>
      <c r="B9">
        <v>-1.8778932657874E-2</v>
      </c>
      <c r="C9">
        <v>0.53470224903472507</v>
      </c>
      <c r="D9">
        <v>0.57778304353423038</v>
      </c>
      <c r="E9">
        <v>0.61568215953698557</v>
      </c>
      <c r="F9">
        <v>0.61775300317685322</v>
      </c>
      <c r="G9">
        <v>0.60309054869680934</v>
      </c>
      <c r="H9">
        <v>0.5887884328092996</v>
      </c>
      <c r="I9">
        <v>0.57967916766026895</v>
      </c>
      <c r="J9">
        <v>0.56515984505406502</v>
      </c>
      <c r="K9">
        <v>0.53887425437509628</v>
      </c>
      <c r="L9">
        <v>0.50354463772740998</v>
      </c>
      <c r="M9">
        <v>0.52651404424806225</v>
      </c>
      <c r="N9">
        <v>0.50933799916274225</v>
      </c>
      <c r="O9">
        <v>0.49270558961022831</v>
      </c>
      <c r="P9">
        <v>0.49329898639068798</v>
      </c>
      <c r="Q9">
        <v>0.48384612458026438</v>
      </c>
    </row>
    <row r="10" spans="1:17" x14ac:dyDescent="0.25">
      <c r="A10" t="s">
        <v>25</v>
      </c>
      <c r="B10">
        <v>-1.8778932657874E-2</v>
      </c>
      <c r="C10">
        <v>0.53752888019952105</v>
      </c>
      <c r="D10">
        <v>0.58151624130761626</v>
      </c>
      <c r="E10">
        <v>0.61859562385804379</v>
      </c>
      <c r="F10">
        <v>0.61993853106455332</v>
      </c>
      <c r="G10">
        <v>0.60449927219532296</v>
      </c>
      <c r="H10">
        <v>0.59264136019783464</v>
      </c>
      <c r="I10">
        <v>0.5814238857370605</v>
      </c>
      <c r="J10">
        <v>0.56882572676950416</v>
      </c>
      <c r="K10">
        <v>0.54123470574318566</v>
      </c>
      <c r="L10">
        <v>0.50108789527051512</v>
      </c>
      <c r="M10">
        <v>0.52748466168938346</v>
      </c>
      <c r="N10">
        <v>0.50994349515967441</v>
      </c>
      <c r="O10">
        <v>0.48836020899885718</v>
      </c>
      <c r="P10">
        <v>0.49745347093713332</v>
      </c>
      <c r="Q10">
        <v>0.49129829394590829</v>
      </c>
    </row>
    <row r="11" spans="1:17" x14ac:dyDescent="0.25">
      <c r="A11" t="s">
        <v>26</v>
      </c>
      <c r="B11">
        <v>-1.8778932657874E-2</v>
      </c>
      <c r="C11">
        <v>0.53855765310414239</v>
      </c>
      <c r="D11">
        <v>0.58112205991615062</v>
      </c>
      <c r="E11">
        <v>0.61836756658832959</v>
      </c>
      <c r="F11">
        <v>0.61983327268986821</v>
      </c>
      <c r="G11">
        <v>0.60532036214313045</v>
      </c>
      <c r="H11">
        <v>0.59172613877850533</v>
      </c>
      <c r="I11">
        <v>0.58136230898722507</v>
      </c>
      <c r="J11">
        <v>0.56802231284746041</v>
      </c>
      <c r="K11">
        <v>0.53879321666098612</v>
      </c>
      <c r="L11">
        <v>0.50060109180915169</v>
      </c>
      <c r="M11">
        <v>0.52231907023225754</v>
      </c>
      <c r="N11">
        <v>0.50328323599783387</v>
      </c>
      <c r="O11">
        <v>0.47755407558973062</v>
      </c>
      <c r="P11">
        <v>0.47702439656096107</v>
      </c>
      <c r="Q11">
        <v>0.47190901051052597</v>
      </c>
    </row>
    <row r="12" spans="1:17" x14ac:dyDescent="0.25">
      <c r="A12" t="s">
        <v>27</v>
      </c>
      <c r="B12">
        <v>-1.8778932657874E-2</v>
      </c>
      <c r="C12">
        <v>0.53961474061211578</v>
      </c>
      <c r="D12">
        <v>0.58191632105555802</v>
      </c>
      <c r="E12">
        <v>0.59748034834785813</v>
      </c>
      <c r="F12">
        <v>0.61205106718036095</v>
      </c>
      <c r="G12">
        <v>0.59612379360334511</v>
      </c>
      <c r="H12">
        <v>0.56790889637103192</v>
      </c>
      <c r="I12">
        <v>0.53992125349036968</v>
      </c>
      <c r="J12">
        <v>0.50927739692484897</v>
      </c>
      <c r="K12">
        <v>0.50638079042576101</v>
      </c>
      <c r="L12">
        <v>0.48440266410159788</v>
      </c>
      <c r="M12">
        <v>0.46850230971907592</v>
      </c>
      <c r="N12">
        <v>0.44555008079979291</v>
      </c>
      <c r="O12">
        <v>0.4058446832978424</v>
      </c>
      <c r="P12">
        <v>0.36876946178832698</v>
      </c>
      <c r="Q12">
        <v>0.37612322237740692</v>
      </c>
    </row>
    <row r="13" spans="1:17" x14ac:dyDescent="0.25">
      <c r="A13" t="s">
        <v>28</v>
      </c>
      <c r="B13">
        <v>-1.8778932657874E-2</v>
      </c>
      <c r="C13">
        <v>0.54028059966740027</v>
      </c>
      <c r="D13">
        <v>0.5819103439565334</v>
      </c>
      <c r="E13">
        <v>0.57840707243952005</v>
      </c>
      <c r="F13">
        <v>0.60187243131473345</v>
      </c>
      <c r="G13">
        <v>0.57021341532988801</v>
      </c>
      <c r="H13">
        <v>0.5231043442639326</v>
      </c>
      <c r="I13">
        <v>0.51053485189838366</v>
      </c>
      <c r="J13">
        <v>0.4719613192716795</v>
      </c>
      <c r="K13">
        <v>0.43418974188214943</v>
      </c>
      <c r="L13">
        <v>0.38630719297477262</v>
      </c>
      <c r="M13">
        <v>0.41813877369790908</v>
      </c>
      <c r="N13">
        <v>0.43155569658672749</v>
      </c>
      <c r="O13">
        <v>0.43611813033969937</v>
      </c>
      <c r="P13">
        <v>0.41509003603962819</v>
      </c>
      <c r="Q13">
        <v>0.3995104680471806</v>
      </c>
    </row>
    <row r="14" spans="1:17" x14ac:dyDescent="0.25">
      <c r="A14" t="s">
        <v>29</v>
      </c>
      <c r="B14">
        <v>-1.8778932657874E-2</v>
      </c>
      <c r="C14">
        <v>0.53015489072394684</v>
      </c>
      <c r="D14">
        <v>0.57695018452993163</v>
      </c>
      <c r="E14">
        <v>0.6108750210626015</v>
      </c>
      <c r="F14">
        <v>0.62486677278397962</v>
      </c>
      <c r="G14">
        <v>0.6099984759989604</v>
      </c>
      <c r="H14">
        <v>0.58981172351878897</v>
      </c>
      <c r="I14">
        <v>0.55869401271205443</v>
      </c>
      <c r="J14">
        <v>0.53133995479268248</v>
      </c>
      <c r="K14">
        <v>0.51417532983715764</v>
      </c>
      <c r="L14">
        <v>0.4877194676132719</v>
      </c>
      <c r="M14">
        <v>0.47607566318785782</v>
      </c>
      <c r="N14">
        <v>0.50098104206626359</v>
      </c>
      <c r="O14">
        <v>0.46886888184694731</v>
      </c>
      <c r="P14">
        <v>0.44947975929576461</v>
      </c>
      <c r="Q14">
        <v>0.4441770516396501</v>
      </c>
    </row>
    <row r="15" spans="1:17" x14ac:dyDescent="0.25">
      <c r="A15" t="s">
        <v>30</v>
      </c>
      <c r="B15">
        <v>-1.8778932657874E-2</v>
      </c>
      <c r="C15">
        <v>0.53139639600139332</v>
      </c>
      <c r="D15">
        <v>0.57585242364765832</v>
      </c>
      <c r="E15">
        <v>0.61153008662141339</v>
      </c>
      <c r="F15">
        <v>0.62525391589519863</v>
      </c>
      <c r="G15">
        <v>0.60968029681774361</v>
      </c>
      <c r="H15">
        <v>0.58995189798488989</v>
      </c>
      <c r="I15">
        <v>0.55906491741223474</v>
      </c>
      <c r="J15">
        <v>0.53796799988110233</v>
      </c>
      <c r="K15">
        <v>0.52434667713137706</v>
      </c>
      <c r="L15">
        <v>0.49339158726691129</v>
      </c>
      <c r="M15">
        <v>0.48498112756607381</v>
      </c>
      <c r="N15">
        <v>0.50973121367213325</v>
      </c>
      <c r="O15">
        <v>0.47872008100687719</v>
      </c>
      <c r="P15">
        <v>0.45530409317013892</v>
      </c>
      <c r="Q15">
        <v>0.44156736624977272</v>
      </c>
    </row>
    <row r="16" spans="1:17" x14ac:dyDescent="0.25">
      <c r="A16" t="s">
        <v>31</v>
      </c>
      <c r="B16">
        <v>-1.8778932657874E-2</v>
      </c>
      <c r="C16">
        <v>0.53298187051111756</v>
      </c>
      <c r="D16">
        <v>0.57633154267800191</v>
      </c>
      <c r="E16">
        <v>0.61354818435073044</v>
      </c>
      <c r="F16">
        <v>0.62647731713841615</v>
      </c>
      <c r="G16">
        <v>0.61184679530078978</v>
      </c>
      <c r="H16">
        <v>0.59262375601656181</v>
      </c>
      <c r="I16">
        <v>0.56297519033151611</v>
      </c>
      <c r="J16">
        <v>0.54221988558152778</v>
      </c>
      <c r="K16">
        <v>0.52274363850665817</v>
      </c>
      <c r="L16">
        <v>0.49348291742824613</v>
      </c>
      <c r="M16">
        <v>0.47876965591085879</v>
      </c>
      <c r="N16">
        <v>0.50708327134702758</v>
      </c>
      <c r="O16">
        <v>0.47540964512095041</v>
      </c>
      <c r="P16">
        <v>0.45207718949730658</v>
      </c>
      <c r="Q16">
        <v>0.43833149221551609</v>
      </c>
    </row>
    <row r="17" spans="1:17" x14ac:dyDescent="0.25">
      <c r="A17" t="s">
        <v>32</v>
      </c>
      <c r="B17">
        <v>-1.8778932657874E-2</v>
      </c>
      <c r="C17">
        <v>0.52967292914442354</v>
      </c>
      <c r="D17">
        <v>0.57549816644946117</v>
      </c>
      <c r="E17">
        <v>0.61319073990276152</v>
      </c>
      <c r="F17">
        <v>0.62662594895687274</v>
      </c>
      <c r="G17">
        <v>0.61243011850989515</v>
      </c>
      <c r="H17">
        <v>0.5940039035088952</v>
      </c>
      <c r="I17">
        <v>0.56906462194276308</v>
      </c>
      <c r="J17">
        <v>0.54982363400551448</v>
      </c>
      <c r="K17">
        <v>0.53452632989675042</v>
      </c>
      <c r="L17">
        <v>0.50089098567953361</v>
      </c>
      <c r="M17">
        <v>0.48808016715626018</v>
      </c>
      <c r="N17">
        <v>0.51072285803476192</v>
      </c>
      <c r="O17">
        <v>0.48156535686496932</v>
      </c>
      <c r="P17">
        <v>0.45255487936440641</v>
      </c>
      <c r="Q17">
        <v>0.42941875670971541</v>
      </c>
    </row>
    <row r="18" spans="1:17" x14ac:dyDescent="0.25">
      <c r="A18" t="s">
        <v>33</v>
      </c>
      <c r="B18">
        <v>-1.8778932657874E-2</v>
      </c>
      <c r="C18">
        <v>0.54244351799684765</v>
      </c>
      <c r="D18">
        <v>0.58534351375874805</v>
      </c>
      <c r="E18">
        <v>0.59960739276523278</v>
      </c>
      <c r="F18">
        <v>0.60785380100949038</v>
      </c>
      <c r="G18">
        <v>0.59702836246510493</v>
      </c>
      <c r="H18">
        <v>0.5636713951907989</v>
      </c>
      <c r="I18">
        <v>0.53995033803952253</v>
      </c>
      <c r="J18">
        <v>0.51261331875952409</v>
      </c>
      <c r="K18">
        <v>0.50566093599659256</v>
      </c>
      <c r="L18">
        <v>0.47479878666779168</v>
      </c>
      <c r="M18">
        <v>0.45938230084624587</v>
      </c>
      <c r="N18">
        <v>0.43555392032114698</v>
      </c>
      <c r="O18">
        <v>0.41423334617247992</v>
      </c>
      <c r="P18">
        <v>0.37969778807096771</v>
      </c>
      <c r="Q18">
        <v>0.37605654517035869</v>
      </c>
    </row>
    <row r="19" spans="1:17" x14ac:dyDescent="0.25">
      <c r="A19" t="s">
        <v>34</v>
      </c>
      <c r="B19">
        <v>-1.8778932657874E-2</v>
      </c>
      <c r="C19">
        <v>0.54213573957586769</v>
      </c>
      <c r="D19">
        <v>0.58659830258041157</v>
      </c>
      <c r="E19">
        <v>0.60835051380962057</v>
      </c>
      <c r="F19">
        <v>0.61793873227795704</v>
      </c>
      <c r="G19">
        <v>0.6066444242187129</v>
      </c>
      <c r="H19">
        <v>0.57443023902707557</v>
      </c>
      <c r="I19">
        <v>0.55039089154336129</v>
      </c>
      <c r="J19">
        <v>0.513144230015389</v>
      </c>
      <c r="K19">
        <v>0.47811826283408382</v>
      </c>
      <c r="L19">
        <v>0.46588277375493742</v>
      </c>
      <c r="M19">
        <v>0.48988006726572553</v>
      </c>
      <c r="N19">
        <v>0.51424441370004104</v>
      </c>
      <c r="O19">
        <v>0.50021164282018482</v>
      </c>
      <c r="P19">
        <v>0.48836583080918539</v>
      </c>
      <c r="Q19">
        <v>0.45697009313751907</v>
      </c>
    </row>
    <row r="20" spans="1:17" x14ac:dyDescent="0.25">
      <c r="A20" t="s">
        <v>35</v>
      </c>
      <c r="B20">
        <v>-1.8778932657874E-2</v>
      </c>
      <c r="C20">
        <v>0.54425563403228805</v>
      </c>
      <c r="D20">
        <v>0.58773838000559131</v>
      </c>
      <c r="E20">
        <v>0.60915860398489441</v>
      </c>
      <c r="F20">
        <v>0.6197963919268793</v>
      </c>
      <c r="G20">
        <v>0.61009262467989944</v>
      </c>
      <c r="H20">
        <v>0.57408543046183258</v>
      </c>
      <c r="I20">
        <v>0.55919456110452681</v>
      </c>
      <c r="J20">
        <v>0.53038309041234921</v>
      </c>
      <c r="K20">
        <v>0.48800310190819179</v>
      </c>
      <c r="L20">
        <v>0.45784152667286471</v>
      </c>
      <c r="M20">
        <v>0.46720656579225128</v>
      </c>
      <c r="N20">
        <v>0.47537697590038019</v>
      </c>
      <c r="O20">
        <v>0.48292750054721378</v>
      </c>
      <c r="P20">
        <v>0.50615104821035783</v>
      </c>
      <c r="Q20">
        <v>0.49012554579918982</v>
      </c>
    </row>
    <row r="21" spans="1:17" x14ac:dyDescent="0.25">
      <c r="A21" t="s">
        <v>36</v>
      </c>
      <c r="B21">
        <v>-1.8778932657874E-2</v>
      </c>
      <c r="C21">
        <v>0.49471544478083251</v>
      </c>
      <c r="D21">
        <v>0.54110902512091508</v>
      </c>
      <c r="E21">
        <v>0.58257658053337258</v>
      </c>
      <c r="F21">
        <v>0.59172561262991674</v>
      </c>
      <c r="G21">
        <v>0.58907163826304554</v>
      </c>
      <c r="H21">
        <v>0.54329966292315901</v>
      </c>
      <c r="I21">
        <v>0.51717030456277624</v>
      </c>
      <c r="J21">
        <v>0.49820458021336039</v>
      </c>
      <c r="K21">
        <v>0.46272890302144021</v>
      </c>
      <c r="L21">
        <v>0.42634540789539099</v>
      </c>
      <c r="M21">
        <v>0.39158271790206861</v>
      </c>
      <c r="N21">
        <v>0.36544330496176802</v>
      </c>
      <c r="O21">
        <v>0.31767681248047103</v>
      </c>
      <c r="P21">
        <v>0.27942568511804999</v>
      </c>
      <c r="Q21">
        <v>0.25072430448396471</v>
      </c>
    </row>
    <row r="22" spans="1:17" x14ac:dyDescent="0.25">
      <c r="A22" t="s">
        <v>37</v>
      </c>
      <c r="B22">
        <v>-1.8778932657874E-2</v>
      </c>
      <c r="C22">
        <v>0.49375214105777232</v>
      </c>
      <c r="D22">
        <v>0.5417686422724235</v>
      </c>
      <c r="E22">
        <v>0.57585399075161758</v>
      </c>
      <c r="F22">
        <v>0.58335094724426262</v>
      </c>
      <c r="G22">
        <v>0.57755300081166139</v>
      </c>
      <c r="H22">
        <v>0.53886488465457649</v>
      </c>
      <c r="I22">
        <v>0.49257173253528219</v>
      </c>
      <c r="J22">
        <v>0.46860932666215499</v>
      </c>
      <c r="K22">
        <v>0.43602590709045852</v>
      </c>
      <c r="L22">
        <v>0.4040090418177944</v>
      </c>
      <c r="M22">
        <v>0.38808185939723372</v>
      </c>
      <c r="N22">
        <v>0.36212304355624542</v>
      </c>
      <c r="O22">
        <v>0.30032641427298767</v>
      </c>
      <c r="P22">
        <v>0.26372173777205649</v>
      </c>
      <c r="Q22">
        <v>0.23103418741308679</v>
      </c>
    </row>
    <row r="23" spans="1:17" x14ac:dyDescent="0.25">
      <c r="A23" t="s">
        <v>38</v>
      </c>
      <c r="B23">
        <v>-1.8778932657874E-2</v>
      </c>
      <c r="C23">
        <v>0.49003770581355321</v>
      </c>
      <c r="D23">
        <v>0.5477144530661282</v>
      </c>
      <c r="E23">
        <v>0.60083017008783279</v>
      </c>
      <c r="F23">
        <v>0.60777862434718477</v>
      </c>
      <c r="G23">
        <v>0.58633059399366982</v>
      </c>
      <c r="H23">
        <v>0.5547647000000997</v>
      </c>
      <c r="I23">
        <v>0.55261483676428547</v>
      </c>
      <c r="J23">
        <v>0.50938879091641143</v>
      </c>
      <c r="K23">
        <v>0.47531369468101559</v>
      </c>
      <c r="L23">
        <v>0.42434540382046071</v>
      </c>
      <c r="M23">
        <v>0.39810091485511673</v>
      </c>
      <c r="N23">
        <v>0.37124680826140433</v>
      </c>
      <c r="O23">
        <v>0.33169204828507548</v>
      </c>
      <c r="P23">
        <v>0.30756336172506521</v>
      </c>
      <c r="Q23">
        <v>0.28607877689957639</v>
      </c>
    </row>
    <row r="24" spans="1:17" x14ac:dyDescent="0.25">
      <c r="A24" t="s">
        <v>39</v>
      </c>
      <c r="B24">
        <v>-1.8778932657874E-2</v>
      </c>
      <c r="C24">
        <v>0.42811971331121951</v>
      </c>
      <c r="D24">
        <v>0.53861276611485398</v>
      </c>
      <c r="E24">
        <v>0.54360845247773992</v>
      </c>
      <c r="F24">
        <v>0.53567930497294025</v>
      </c>
      <c r="G24">
        <v>0.52826198221799658</v>
      </c>
      <c r="H24">
        <v>0.53192463002459256</v>
      </c>
      <c r="I24">
        <v>0.52082244717072257</v>
      </c>
      <c r="J24">
        <v>0.49952578993152658</v>
      </c>
      <c r="K24">
        <v>0.46357471086822077</v>
      </c>
      <c r="L24">
        <v>0.43172300869470009</v>
      </c>
      <c r="M24">
        <v>0.38225586327670202</v>
      </c>
      <c r="N24">
        <v>0.32130576586022908</v>
      </c>
      <c r="O24">
        <v>0.2321322761351447</v>
      </c>
      <c r="P24">
        <v>0.15439271047049929</v>
      </c>
      <c r="Q24">
        <v>0.10241497876693099</v>
      </c>
    </row>
    <row r="25" spans="1:17" x14ac:dyDescent="0.25">
      <c r="A25" t="s">
        <v>40</v>
      </c>
      <c r="B25">
        <v>-1.8778932657874E-2</v>
      </c>
      <c r="C25">
        <v>0.4323998170205563</v>
      </c>
      <c r="D25">
        <v>0.54135644613435729</v>
      </c>
      <c r="E25">
        <v>0.5479026311871551</v>
      </c>
      <c r="F25">
        <v>0.54136842487637193</v>
      </c>
      <c r="G25">
        <v>0.53321703158715616</v>
      </c>
      <c r="H25">
        <v>0.52812024052091466</v>
      </c>
      <c r="I25">
        <v>0.51496865957836935</v>
      </c>
      <c r="J25">
        <v>0.48832936887003731</v>
      </c>
      <c r="K25">
        <v>0.44812077143795181</v>
      </c>
      <c r="L25">
        <v>0.42101761034791207</v>
      </c>
      <c r="M25">
        <v>0.37849470766708299</v>
      </c>
      <c r="N25">
        <v>0.33300281562212031</v>
      </c>
      <c r="O25">
        <v>0.23756592042354599</v>
      </c>
      <c r="P25">
        <v>0.1466199718167889</v>
      </c>
      <c r="Q25">
        <v>7.9545886304216717E-2</v>
      </c>
    </row>
    <row r="26" spans="1:17" x14ac:dyDescent="0.25">
      <c r="A26" t="s">
        <v>41</v>
      </c>
      <c r="B26">
        <v>-1.8778932657874E-2</v>
      </c>
      <c r="C26">
        <v>0.40186214050796182</v>
      </c>
      <c r="D26">
        <v>0.54501699176000651</v>
      </c>
      <c r="E26">
        <v>0.55418233545986173</v>
      </c>
      <c r="F26">
        <v>0.5411822018141168</v>
      </c>
      <c r="G26">
        <v>0.53164443356566105</v>
      </c>
      <c r="H26">
        <v>0.53608257472264809</v>
      </c>
      <c r="I26">
        <v>0.51896305802974141</v>
      </c>
      <c r="J26">
        <v>0.49436982241535871</v>
      </c>
      <c r="K26">
        <v>0.46677801220178111</v>
      </c>
      <c r="L26">
        <v>0.4356130396527223</v>
      </c>
      <c r="M26">
        <v>0.38833071600221508</v>
      </c>
      <c r="N26">
        <v>0.31583933285203702</v>
      </c>
      <c r="O26">
        <v>0.21158280994106071</v>
      </c>
      <c r="P26">
        <v>0.16602311648846579</v>
      </c>
      <c r="Q26">
        <v>0.1098365635031973</v>
      </c>
    </row>
    <row r="27" spans="1:17" x14ac:dyDescent="0.25">
      <c r="A27" t="s">
        <v>42</v>
      </c>
      <c r="B27">
        <v>-1.8778932657874E-2</v>
      </c>
      <c r="C27">
        <v>0.39607448872573447</v>
      </c>
      <c r="D27">
        <v>0.53748302629879907</v>
      </c>
      <c r="E27">
        <v>0.54786894848949397</v>
      </c>
      <c r="F27">
        <v>0.55029588315024858</v>
      </c>
      <c r="G27">
        <v>0.56693394855401502</v>
      </c>
      <c r="H27">
        <v>0.56146529248480403</v>
      </c>
      <c r="I27">
        <v>0.52587505922964206</v>
      </c>
      <c r="J27">
        <v>0.50577043854010006</v>
      </c>
      <c r="K27">
        <v>0.50741179613602605</v>
      </c>
      <c r="L27">
        <v>0.49899833208584182</v>
      </c>
      <c r="M27">
        <v>0.48037036694836149</v>
      </c>
      <c r="N27">
        <v>0.42450344925201378</v>
      </c>
      <c r="O27">
        <v>0.36858034058519312</v>
      </c>
      <c r="P27">
        <v>0.31474896472945962</v>
      </c>
      <c r="Q27">
        <v>0.29160460805212451</v>
      </c>
    </row>
    <row r="28" spans="1:17" x14ac:dyDescent="0.25">
      <c r="A28" t="s">
        <v>43</v>
      </c>
      <c r="B28">
        <v>-1.8778932657874E-2</v>
      </c>
      <c r="C28">
        <v>0.43002072946521652</v>
      </c>
      <c r="D28">
        <v>0.53754505759911697</v>
      </c>
      <c r="E28">
        <v>0.54404678262944983</v>
      </c>
      <c r="F28">
        <v>0.55366539368819268</v>
      </c>
      <c r="G28">
        <v>0.55928683748571018</v>
      </c>
      <c r="H28">
        <v>0.56568598960692484</v>
      </c>
      <c r="I28">
        <v>0.55306295208634537</v>
      </c>
      <c r="J28">
        <v>0.52236209320223537</v>
      </c>
      <c r="K28">
        <v>0.49239264692539891</v>
      </c>
      <c r="L28">
        <v>0.48879858478488492</v>
      </c>
      <c r="M28">
        <v>0.44847418477852391</v>
      </c>
      <c r="N28">
        <v>0.42545584816188758</v>
      </c>
      <c r="O28">
        <v>0.36947184569682667</v>
      </c>
      <c r="P28">
        <v>0.33317001889216719</v>
      </c>
      <c r="Q28">
        <v>0.30004985961463793</v>
      </c>
    </row>
    <row r="29" spans="1:17" x14ac:dyDescent="0.25">
      <c r="A29" t="s">
        <v>44</v>
      </c>
      <c r="B29">
        <v>-1.8778932657874E-2</v>
      </c>
      <c r="C29">
        <v>0.42905906231112662</v>
      </c>
      <c r="D29">
        <v>0.53955403382346467</v>
      </c>
      <c r="E29">
        <v>0.54584334383097277</v>
      </c>
      <c r="F29">
        <v>0.55249689110312739</v>
      </c>
      <c r="G29">
        <v>0.55705188139515915</v>
      </c>
      <c r="H29">
        <v>0.56612149016199176</v>
      </c>
      <c r="I29">
        <v>0.5558726006212894</v>
      </c>
      <c r="J29">
        <v>0.5274158051886092</v>
      </c>
      <c r="K29">
        <v>0.49651386224525301</v>
      </c>
      <c r="L29">
        <v>0.4969903687335972</v>
      </c>
      <c r="M29">
        <v>0.46228293192472147</v>
      </c>
      <c r="N29">
        <v>0.44008662252043901</v>
      </c>
      <c r="O29">
        <v>0.37888509786463048</v>
      </c>
      <c r="P29">
        <v>0.34726169186219707</v>
      </c>
      <c r="Q29">
        <v>0.30763838641966829</v>
      </c>
    </row>
    <row r="30" spans="1:17" x14ac:dyDescent="0.25">
      <c r="A30" t="s">
        <v>45</v>
      </c>
      <c r="B30">
        <v>-1.8778932657874E-2</v>
      </c>
      <c r="C30">
        <v>0.42682442554083661</v>
      </c>
      <c r="D30">
        <v>0.53827181899031395</v>
      </c>
      <c r="E30">
        <v>0.54494267216754144</v>
      </c>
      <c r="F30">
        <v>0.55307044825942231</v>
      </c>
      <c r="G30">
        <v>0.55953670758793672</v>
      </c>
      <c r="H30">
        <v>0.56793322505110688</v>
      </c>
      <c r="I30">
        <v>0.56077733932490259</v>
      </c>
      <c r="J30">
        <v>0.5364401022348968</v>
      </c>
      <c r="K30">
        <v>0.50848389496970725</v>
      </c>
      <c r="L30">
        <v>0.51011456134697497</v>
      </c>
      <c r="M30">
        <v>0.48131739822243452</v>
      </c>
      <c r="N30">
        <v>0.45646569658553232</v>
      </c>
      <c r="O30">
        <v>0.38952483100535112</v>
      </c>
      <c r="P30">
        <v>0.35442244625418701</v>
      </c>
      <c r="Q30">
        <v>0.3102760581944824</v>
      </c>
    </row>
    <row r="31" spans="1:17" x14ac:dyDescent="0.25">
      <c r="A31" t="s">
        <v>46</v>
      </c>
      <c r="B31">
        <v>-1.8778932657874E-2</v>
      </c>
      <c r="C31">
        <v>0.42850407715956113</v>
      </c>
      <c r="D31">
        <v>0.54018022495734219</v>
      </c>
      <c r="E31">
        <v>0.54739336146007977</v>
      </c>
      <c r="F31">
        <v>0.55376590034592688</v>
      </c>
      <c r="G31">
        <v>0.55774784565834423</v>
      </c>
      <c r="H31">
        <v>0.56575480950177626</v>
      </c>
      <c r="I31">
        <v>0.55666352321955515</v>
      </c>
      <c r="J31">
        <v>0.52988516914564732</v>
      </c>
      <c r="K31">
        <v>0.50342954194762768</v>
      </c>
      <c r="L31">
        <v>0.50725402019033083</v>
      </c>
      <c r="M31">
        <v>0.48966944518095668</v>
      </c>
      <c r="N31">
        <v>0.46748603269151301</v>
      </c>
      <c r="O31">
        <v>0.38641428989400839</v>
      </c>
      <c r="P31">
        <v>0.33113961200771308</v>
      </c>
      <c r="Q31">
        <v>0.26860534003544723</v>
      </c>
    </row>
    <row r="32" spans="1:17" x14ac:dyDescent="0.25">
      <c r="A32" t="s">
        <v>47</v>
      </c>
      <c r="B32">
        <v>-1.8778932657874E-2</v>
      </c>
      <c r="C32">
        <v>0.42807265631945612</v>
      </c>
      <c r="D32">
        <v>0.53987670377209573</v>
      </c>
      <c r="E32">
        <v>0.54584154482037117</v>
      </c>
      <c r="F32">
        <v>0.54818817977678602</v>
      </c>
      <c r="G32">
        <v>0.55252772101499126</v>
      </c>
      <c r="H32">
        <v>0.55531031473136838</v>
      </c>
      <c r="I32">
        <v>0.52609753766825329</v>
      </c>
      <c r="J32">
        <v>0.48764419290586303</v>
      </c>
      <c r="K32">
        <v>0.45593299457531372</v>
      </c>
      <c r="L32">
        <v>0.45287028117954209</v>
      </c>
      <c r="M32">
        <v>0.40772549967021621</v>
      </c>
      <c r="N32">
        <v>0.37201906828054798</v>
      </c>
      <c r="O32">
        <v>0.26594965899479361</v>
      </c>
      <c r="P32">
        <v>0.20226753435278799</v>
      </c>
      <c r="Q32">
        <v>0.1336379347517411</v>
      </c>
    </row>
    <row r="33" spans="1:17" x14ac:dyDescent="0.25">
      <c r="A33" t="s">
        <v>48</v>
      </c>
      <c r="B33">
        <v>-1.8778932657874E-2</v>
      </c>
      <c r="C33">
        <v>0.42896607131308961</v>
      </c>
      <c r="D33">
        <v>0.53962018809192269</v>
      </c>
      <c r="E33">
        <v>0.5458360307257677</v>
      </c>
      <c r="F33">
        <v>0.55376560307543621</v>
      </c>
      <c r="G33">
        <v>0.55706707155012858</v>
      </c>
      <c r="H33">
        <v>0.55896279801988069</v>
      </c>
      <c r="I33">
        <v>0.54033302438989272</v>
      </c>
      <c r="J33">
        <v>0.50574677791004807</v>
      </c>
      <c r="K33">
        <v>0.47830687919167469</v>
      </c>
      <c r="L33">
        <v>0.47667756971780079</v>
      </c>
      <c r="M33">
        <v>0.45144068957190209</v>
      </c>
      <c r="N33">
        <v>0.42703956798510218</v>
      </c>
      <c r="O33">
        <v>0.32831311801207919</v>
      </c>
      <c r="P33">
        <v>0.29301087309425938</v>
      </c>
      <c r="Q33">
        <v>0.23315399322149999</v>
      </c>
    </row>
    <row r="34" spans="1:17" x14ac:dyDescent="0.25">
      <c r="A34" t="s">
        <v>49</v>
      </c>
      <c r="B34">
        <v>-1.8778932657874E-2</v>
      </c>
      <c r="C34">
        <v>0.42711659953852699</v>
      </c>
      <c r="D34">
        <v>0.53767188915214537</v>
      </c>
      <c r="E34">
        <v>0.54416398547785239</v>
      </c>
      <c r="F34">
        <v>0.5482064623038696</v>
      </c>
      <c r="G34">
        <v>0.5518806667277546</v>
      </c>
      <c r="H34">
        <v>0.55910219689479135</v>
      </c>
      <c r="I34">
        <v>0.53956247853061989</v>
      </c>
      <c r="J34">
        <v>0.50459597284856128</v>
      </c>
      <c r="K34">
        <v>0.47846341852633878</v>
      </c>
      <c r="L34">
        <v>0.4843364470866876</v>
      </c>
      <c r="M34">
        <v>0.4611243928151707</v>
      </c>
      <c r="N34">
        <v>0.44449670473984421</v>
      </c>
      <c r="O34">
        <v>0.36558220054038881</v>
      </c>
      <c r="P34">
        <v>0.34313908403182553</v>
      </c>
      <c r="Q34">
        <v>0.31431019793140452</v>
      </c>
    </row>
    <row r="35" spans="1:17" x14ac:dyDescent="0.25">
      <c r="A35" t="s">
        <v>50</v>
      </c>
      <c r="B35">
        <v>-1.8778932657874E-2</v>
      </c>
      <c r="C35">
        <v>0.43025444784338818</v>
      </c>
      <c r="D35">
        <v>0.54045702973581811</v>
      </c>
      <c r="E35">
        <v>0.54746999368975124</v>
      </c>
      <c r="F35">
        <v>0.55327649246979038</v>
      </c>
      <c r="G35">
        <v>0.55701402956015422</v>
      </c>
      <c r="H35">
        <v>0.56043442064625471</v>
      </c>
      <c r="I35">
        <v>0.54086149505775838</v>
      </c>
      <c r="J35">
        <v>0.50501221235116456</v>
      </c>
      <c r="K35">
        <v>0.47345650383882681</v>
      </c>
      <c r="L35">
        <v>0.47278365354211371</v>
      </c>
      <c r="M35">
        <v>0.449269330104132</v>
      </c>
      <c r="N35">
        <v>0.43707115297178439</v>
      </c>
      <c r="O35">
        <v>0.35785267925747599</v>
      </c>
      <c r="P35">
        <v>0.32585911042298932</v>
      </c>
      <c r="Q35">
        <v>0.29631059349390831</v>
      </c>
    </row>
    <row r="36" spans="1:17" x14ac:dyDescent="0.25">
      <c r="A36" t="s">
        <v>51</v>
      </c>
      <c r="B36">
        <v>-1.8778932657874E-2</v>
      </c>
      <c r="C36">
        <v>0.42956454456060461</v>
      </c>
      <c r="D36">
        <v>0.53808012628929702</v>
      </c>
      <c r="E36">
        <v>0.54471607768890351</v>
      </c>
      <c r="F36">
        <v>0.55096126537315515</v>
      </c>
      <c r="G36">
        <v>0.55621340419012388</v>
      </c>
      <c r="H36">
        <v>0.56611188780763089</v>
      </c>
      <c r="I36">
        <v>0.55571362332862861</v>
      </c>
      <c r="J36">
        <v>0.52973984739473057</v>
      </c>
      <c r="K36">
        <v>0.50525823013764692</v>
      </c>
      <c r="L36">
        <v>0.50196861975241835</v>
      </c>
      <c r="M36">
        <v>0.47288988674500998</v>
      </c>
      <c r="N36">
        <v>0.45125909281852272</v>
      </c>
      <c r="O36">
        <v>0.38678762526643817</v>
      </c>
      <c r="P36">
        <v>0.33165506341345158</v>
      </c>
      <c r="Q36">
        <v>0.27489865119019391</v>
      </c>
    </row>
    <row r="37" spans="1:17" x14ac:dyDescent="0.25">
      <c r="A37" t="s">
        <v>52</v>
      </c>
      <c r="B37">
        <v>-1.8778932657874E-2</v>
      </c>
      <c r="C37">
        <v>0.51392667335332209</v>
      </c>
      <c r="D37">
        <v>0.54050710134938695</v>
      </c>
      <c r="E37">
        <v>0.54186177281949366</v>
      </c>
      <c r="F37">
        <v>0.53122023569091159</v>
      </c>
      <c r="G37">
        <v>0.47881387348720822</v>
      </c>
      <c r="H37">
        <v>0.42364100220770767</v>
      </c>
      <c r="I37">
        <v>0.40810168230331823</v>
      </c>
      <c r="J37">
        <v>0.3874478072083079</v>
      </c>
      <c r="K37">
        <v>0.37158331573459291</v>
      </c>
      <c r="L37">
        <v>0.30944390541161892</v>
      </c>
      <c r="M37">
        <v>0.2710741607832477</v>
      </c>
      <c r="N37">
        <v>0.21414499962025341</v>
      </c>
      <c r="O37">
        <v>0.18272945449239139</v>
      </c>
      <c r="P37">
        <v>0.14538731770384461</v>
      </c>
      <c r="Q37">
        <v>0.1212300362775752</v>
      </c>
    </row>
    <row r="38" spans="1:17" x14ac:dyDescent="0.25">
      <c r="A38" t="s">
        <v>53</v>
      </c>
      <c r="B38">
        <v>-1.8778932657874E-2</v>
      </c>
      <c r="C38">
        <v>0.50037752458579055</v>
      </c>
      <c r="D38">
        <v>0.53918217384094591</v>
      </c>
      <c r="E38">
        <v>0.53992022872617573</v>
      </c>
      <c r="F38">
        <v>0.53579070518877669</v>
      </c>
      <c r="G38">
        <v>0.53311616620374891</v>
      </c>
      <c r="H38">
        <v>0.51289965212101107</v>
      </c>
      <c r="I38">
        <v>0.48142887699641962</v>
      </c>
      <c r="J38">
        <v>0.47751973829790922</v>
      </c>
      <c r="K38">
        <v>0.43229641316530892</v>
      </c>
      <c r="L38">
        <v>0.30342568295573369</v>
      </c>
      <c r="M38">
        <v>0.24856565794269</v>
      </c>
      <c r="N38">
        <v>0.18444572303620299</v>
      </c>
      <c r="O38">
        <v>0.17391564731534731</v>
      </c>
      <c r="P38">
        <v>0.1231246502306193</v>
      </c>
      <c r="Q38">
        <v>9.7613651153190498E-2</v>
      </c>
    </row>
    <row r="39" spans="1:17" x14ac:dyDescent="0.25">
      <c r="A39" t="s">
        <v>54</v>
      </c>
      <c r="B39">
        <v>-1.8778932657874E-2</v>
      </c>
      <c r="C39">
        <v>0.49458211722974832</v>
      </c>
      <c r="D39">
        <v>0.53495055443010431</v>
      </c>
      <c r="E39">
        <v>0.54835929018399654</v>
      </c>
      <c r="F39">
        <v>0.54528738433818669</v>
      </c>
      <c r="G39">
        <v>0.54060867923257194</v>
      </c>
      <c r="H39">
        <v>0.53020455772774389</v>
      </c>
      <c r="I39">
        <v>0.49894591326387899</v>
      </c>
      <c r="J39">
        <v>0.49389951330813331</v>
      </c>
      <c r="K39">
        <v>0.46515298027999019</v>
      </c>
      <c r="L39">
        <v>0.38182031406975181</v>
      </c>
      <c r="M39">
        <v>0.3507044943873236</v>
      </c>
      <c r="N39">
        <v>0.29066664937707593</v>
      </c>
      <c r="O39">
        <v>0.27830036261952479</v>
      </c>
      <c r="P39">
        <v>0.2355992486264919</v>
      </c>
      <c r="Q39">
        <v>0.21306389355935471</v>
      </c>
    </row>
    <row r="40" spans="1:17" x14ac:dyDescent="0.25">
      <c r="A40" t="s">
        <v>55</v>
      </c>
      <c r="B40">
        <v>-1.8778932657874E-2</v>
      </c>
      <c r="C40">
        <v>0.2103267372145157</v>
      </c>
      <c r="D40">
        <v>0.52343363893461392</v>
      </c>
      <c r="E40">
        <v>0.55928838638526446</v>
      </c>
      <c r="F40">
        <v>0.50067133108104789</v>
      </c>
      <c r="G40">
        <v>0.48410067356936259</v>
      </c>
      <c r="H40">
        <v>0.44378235158080992</v>
      </c>
      <c r="I40">
        <v>0.37365606339889101</v>
      </c>
      <c r="J40">
        <v>0.35344533572049308</v>
      </c>
      <c r="K40">
        <v>0.33127771404955803</v>
      </c>
      <c r="L40">
        <v>0.3051175590525731</v>
      </c>
      <c r="M40">
        <v>0.32049764493858379</v>
      </c>
      <c r="N40">
        <v>0.29834276933592851</v>
      </c>
      <c r="O40">
        <v>0.28143118534264788</v>
      </c>
      <c r="P40">
        <v>0.25181002803265962</v>
      </c>
      <c r="Q40">
        <v>0.24684937512236119</v>
      </c>
    </row>
    <row r="41" spans="1:17" x14ac:dyDescent="0.25">
      <c r="A41" t="s">
        <v>56</v>
      </c>
      <c r="B41">
        <v>-1.8778932657874E-2</v>
      </c>
      <c r="C41">
        <v>0.54408620919724171</v>
      </c>
      <c r="D41">
        <v>0.57162463250954343</v>
      </c>
      <c r="E41">
        <v>0.54691627820273447</v>
      </c>
      <c r="F41">
        <v>0.56096507937864004</v>
      </c>
      <c r="G41">
        <v>0.56248597441269244</v>
      </c>
      <c r="H41">
        <v>0.55640286788738769</v>
      </c>
      <c r="I41">
        <v>0.55766677811747645</v>
      </c>
      <c r="J41">
        <v>0.55018622806921058</v>
      </c>
      <c r="K41">
        <v>0.5655011962242622</v>
      </c>
      <c r="L41">
        <v>0.57075360759582938</v>
      </c>
      <c r="M41">
        <v>0.57180549309143047</v>
      </c>
      <c r="N41">
        <v>0.56549789030784126</v>
      </c>
      <c r="O41">
        <v>0.5408263089435642</v>
      </c>
      <c r="P41">
        <v>0.52010692915468915</v>
      </c>
      <c r="Q41">
        <v>0.50522420842554727</v>
      </c>
    </row>
    <row r="42" spans="1:17" x14ac:dyDescent="0.25">
      <c r="A42" t="s">
        <v>57</v>
      </c>
      <c r="B42">
        <v>-1.8778932657874E-2</v>
      </c>
      <c r="C42">
        <v>0.36980774920338239</v>
      </c>
      <c r="D42">
        <v>0.48340930702987289</v>
      </c>
      <c r="E42">
        <v>0.48236936697767269</v>
      </c>
      <c r="F42">
        <v>0.49034051732935902</v>
      </c>
      <c r="G42">
        <v>0.45152042303705248</v>
      </c>
      <c r="H42">
        <v>0.43887091915663767</v>
      </c>
      <c r="I42">
        <v>0.44114132506756393</v>
      </c>
      <c r="J42">
        <v>0.43361404768883938</v>
      </c>
      <c r="K42">
        <v>0.43242517589890511</v>
      </c>
      <c r="L42">
        <v>0.39768723534384531</v>
      </c>
      <c r="M42">
        <v>0.39040349886022802</v>
      </c>
      <c r="N42">
        <v>0.38401277877490098</v>
      </c>
      <c r="O42">
        <v>0.37048596519929933</v>
      </c>
      <c r="P42">
        <v>0.35822126140892829</v>
      </c>
      <c r="Q42">
        <v>0.3430399335845552</v>
      </c>
    </row>
    <row r="43" spans="1:17" x14ac:dyDescent="0.25">
      <c r="A43" t="s">
        <v>58</v>
      </c>
      <c r="B43">
        <v>-1.8778932657874E-2</v>
      </c>
      <c r="C43">
        <v>0.54507068413489068</v>
      </c>
      <c r="D43">
        <v>0.58065464039570103</v>
      </c>
      <c r="E43">
        <v>0.55796165536992959</v>
      </c>
      <c r="F43">
        <v>0.54749986252941441</v>
      </c>
      <c r="G43">
        <v>0.5056999167852636</v>
      </c>
      <c r="H43">
        <v>0.51265065040814795</v>
      </c>
      <c r="I43">
        <v>0.49805585327214968</v>
      </c>
      <c r="J43">
        <v>0.49859345320567028</v>
      </c>
      <c r="K43">
        <v>0.49321362396590412</v>
      </c>
      <c r="L43">
        <v>0.48152859544035098</v>
      </c>
      <c r="M43">
        <v>0.48078485339758781</v>
      </c>
      <c r="N43">
        <v>0.4752296959702163</v>
      </c>
      <c r="O43">
        <v>0.46655323083520739</v>
      </c>
      <c r="P43">
        <v>0.46203315711440501</v>
      </c>
      <c r="Q43">
        <v>0.46012102590917492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2026-04-14T12:13:57Z</dcterms:created>
  <dcterms:modified xsi:type="dcterms:W3CDTF">2026-04-14T13:37:24Z</dcterms:modified>
</cp:coreProperties>
</file>