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<sst xmlns="http://schemas.openxmlformats.org/spreadsheetml/2006/main" count="59" uniqueCount="59">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</sst>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J8" sqref="J8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-1.215794306703377E-2</v>
      </c>
      <c r="C2">
        <v>0.16393620229290071</v>
      </c>
      <c r="D2">
        <v>0.29574378459155448</v>
      </c>
      <c r="E2">
        <v>0.37301148238863202</v>
      </c>
      <c r="F2">
        <v>0.29117376339334311</v>
      </c>
      <c r="G2">
        <v>0.26828545699539708</v>
      </c>
      <c r="H2">
        <v>0.3880758632227887</v>
      </c>
      <c r="I2">
        <v>0.36086668316437998</v>
      </c>
      <c r="J2">
        <v>0.288356685892114</v>
      </c>
      <c r="K2">
        <v>0.17410284682433341</v>
      </c>
      <c r="L2">
        <v>0.1573179760199952</v>
      </c>
      <c r="M2">
        <v>0.13189627309893881</v>
      </c>
      <c r="N2">
        <v>7.1289147459075636E-2</v>
      </c>
      <c r="O2">
        <v>3.3006436460357128E-2</v>
      </c>
      <c r="P2">
        <v>0.34413217079492719</v>
      </c>
      <c r="Q2">
        <v>0.36740921496484902</v>
      </c>
    </row>
    <row r="3" spans="1:17" x14ac:dyDescent="0.25">
      <c r="A3" t="s">
        <v>18</v>
      </c>
      <c r="B3">
        <v>-1.215794306703377E-2</v>
      </c>
      <c r="C3">
        <v>0.35900445556992538</v>
      </c>
      <c r="D3" s="2">
        <v>0.38813050237204988</v>
      </c>
      <c r="E3">
        <v>0.43407528032962989</v>
      </c>
      <c r="F3" s="2">
        <v>0.46412953770399668</v>
      </c>
      <c r="G3">
        <v>0.45409301869342672</v>
      </c>
      <c r="H3">
        <v>0.4448304324345333</v>
      </c>
      <c r="I3">
        <v>0.42576083365953338</v>
      </c>
      <c r="J3">
        <v>0.38624967056064669</v>
      </c>
      <c r="K3">
        <v>0.33141733815159918</v>
      </c>
      <c r="L3">
        <v>0.32628717152679498</v>
      </c>
      <c r="M3">
        <v>0.34887079338147498</v>
      </c>
      <c r="N3">
        <v>0.36334184352233101</v>
      </c>
      <c r="O3">
        <v>0.37302944504072261</v>
      </c>
      <c r="P3">
        <v>0.34871780661071849</v>
      </c>
      <c r="Q3">
        <v>0.34760613025832071</v>
      </c>
    </row>
    <row r="4" spans="1:17" x14ac:dyDescent="0.25">
      <c r="A4" t="s">
        <v>19</v>
      </c>
      <c r="B4">
        <v>-1.215794306703377E-2</v>
      </c>
      <c r="C4">
        <v>0.16860525061874351</v>
      </c>
      <c r="D4">
        <v>0.32842979744154471</v>
      </c>
      <c r="E4" s="2">
        <v>0.3783716924297636</v>
      </c>
      <c r="F4">
        <v>0.43097373775599462</v>
      </c>
      <c r="G4">
        <v>0.4606556532195567</v>
      </c>
      <c r="H4">
        <v>0.46862274120985259</v>
      </c>
      <c r="I4">
        <v>0.45731227997239182</v>
      </c>
      <c r="J4">
        <v>0.4369904456880182</v>
      </c>
      <c r="K4">
        <v>0.43068580699652581</v>
      </c>
      <c r="L4">
        <v>0.42441680000183701</v>
      </c>
      <c r="M4">
        <v>0.42565803806334712</v>
      </c>
      <c r="N4">
        <v>0.43894023944162108</v>
      </c>
      <c r="O4">
        <v>0.4309776704641704</v>
      </c>
      <c r="P4">
        <v>0.41360402352145909</v>
      </c>
      <c r="Q4">
        <v>0.39477581112977528</v>
      </c>
    </row>
    <row r="5" spans="1:17" x14ac:dyDescent="0.25">
      <c r="A5" t="s">
        <v>20</v>
      </c>
      <c r="B5">
        <v>-1.215794306703377E-2</v>
      </c>
      <c r="C5">
        <v>0.3103271631473461</v>
      </c>
      <c r="D5" s="2">
        <v>0.39009742976362999</v>
      </c>
      <c r="E5">
        <v>0.42356536123315841</v>
      </c>
      <c r="F5">
        <v>0.45013167148708078</v>
      </c>
      <c r="G5">
        <v>0.45965302789122592</v>
      </c>
      <c r="H5">
        <v>0.44965231318096238</v>
      </c>
      <c r="I5">
        <v>0.44980154139997008</v>
      </c>
      <c r="J5">
        <v>0.43583830208432389</v>
      </c>
      <c r="K5">
        <v>0.40502292649276778</v>
      </c>
      <c r="L5">
        <v>0.39803704890211827</v>
      </c>
      <c r="M5">
        <v>0.37548997870330758</v>
      </c>
      <c r="N5">
        <v>0.36604805579537819</v>
      </c>
      <c r="O5">
        <v>0.36220678078431118</v>
      </c>
      <c r="P5">
        <v>0.36498406361872993</v>
      </c>
      <c r="Q5">
        <v>0.36778648771476352</v>
      </c>
    </row>
    <row r="6" spans="1:17" x14ac:dyDescent="0.25">
      <c r="A6" t="s">
        <v>21</v>
      </c>
      <c r="B6">
        <v>-1.215794306703377E-2</v>
      </c>
      <c r="C6">
        <v>0.31001736801229612</v>
      </c>
      <c r="D6" s="2">
        <v>0.39146809339923738</v>
      </c>
      <c r="E6">
        <v>0.42697500691751078</v>
      </c>
      <c r="F6">
        <v>0.45583367848289152</v>
      </c>
      <c r="G6">
        <v>0.46698954375308249</v>
      </c>
      <c r="H6">
        <v>0.45780651766686292</v>
      </c>
      <c r="I6">
        <v>0.46010013642224462</v>
      </c>
      <c r="J6">
        <v>0.45773842385138153</v>
      </c>
      <c r="K6">
        <v>0.43667438643397938</v>
      </c>
      <c r="L6">
        <v>0.42850796447184708</v>
      </c>
      <c r="M6">
        <v>0.41882163826992169</v>
      </c>
      <c r="N6">
        <v>0.41494953720523298</v>
      </c>
      <c r="O6">
        <v>0.40697644943780092</v>
      </c>
      <c r="P6">
        <v>0.40358962105472551</v>
      </c>
      <c r="Q6">
        <v>0.39215459708173522</v>
      </c>
    </row>
    <row r="7" spans="1:17" x14ac:dyDescent="0.25">
      <c r="A7" t="s">
        <v>22</v>
      </c>
      <c r="B7">
        <v>-1.215794306703377E-2</v>
      </c>
      <c r="C7">
        <v>0.16779330131658121</v>
      </c>
      <c r="D7">
        <v>0.32751180113637401</v>
      </c>
      <c r="E7" s="2">
        <v>0.37756001221968172</v>
      </c>
      <c r="F7">
        <v>0.42746054001465311</v>
      </c>
      <c r="G7">
        <v>0.45470991896444241</v>
      </c>
      <c r="H7">
        <v>0.45660778445855382</v>
      </c>
      <c r="I7">
        <v>0.44644613050650911</v>
      </c>
      <c r="J7">
        <v>0.4330085096954307</v>
      </c>
      <c r="K7">
        <v>0.39948974719063568</v>
      </c>
      <c r="L7">
        <v>0.39905692913069718</v>
      </c>
      <c r="M7">
        <v>0.40657660187627109</v>
      </c>
      <c r="N7">
        <v>0.41958887991247462</v>
      </c>
      <c r="O7">
        <v>0.3842314838566932</v>
      </c>
      <c r="P7">
        <v>0.38579998848236308</v>
      </c>
      <c r="Q7">
        <v>0.38374146825095579</v>
      </c>
    </row>
    <row r="8" spans="1:17" x14ac:dyDescent="0.25">
      <c r="A8" t="s">
        <v>23</v>
      </c>
      <c r="B8">
        <v>-1.215794306703377E-2</v>
      </c>
      <c r="C8">
        <v>0.18626586931485581</v>
      </c>
      <c r="D8">
        <v>0.36488385645197952</v>
      </c>
      <c r="E8" s="2">
        <v>0.39366292252903018</v>
      </c>
      <c r="F8">
        <v>0.44487279028386811</v>
      </c>
      <c r="G8">
        <v>0.46117083836219341</v>
      </c>
      <c r="H8">
        <v>0.46613950740972909</v>
      </c>
      <c r="I8">
        <v>0.44680524095459379</v>
      </c>
      <c r="J8">
        <v>0.44153699608196739</v>
      </c>
      <c r="K8">
        <v>0.43886118417901471</v>
      </c>
      <c r="L8">
        <v>0.42146084422704422</v>
      </c>
      <c r="M8">
        <v>0.4303109853376062</v>
      </c>
      <c r="N8">
        <v>0.42046067646794377</v>
      </c>
      <c r="O8">
        <v>0.39690109008258229</v>
      </c>
      <c r="P8">
        <v>0.37547388012830862</v>
      </c>
      <c r="Q8">
        <v>0.37103915621158862</v>
      </c>
    </row>
    <row r="9" spans="1:17" x14ac:dyDescent="0.25">
      <c r="A9" t="s">
        <v>24</v>
      </c>
      <c r="B9">
        <v>-1.215794306703377E-2</v>
      </c>
      <c r="C9">
        <v>0.18435480981436181</v>
      </c>
      <c r="D9">
        <v>0.36412848377014789</v>
      </c>
      <c r="E9" s="2">
        <v>0.3945542378725419</v>
      </c>
      <c r="F9">
        <v>0.44757703955060191</v>
      </c>
      <c r="G9">
        <v>0.46315947816629821</v>
      </c>
      <c r="H9">
        <v>0.46861419949634819</v>
      </c>
      <c r="I9">
        <v>0.45187031716149201</v>
      </c>
      <c r="J9">
        <v>0.44777740674834321</v>
      </c>
      <c r="K9">
        <v>0.44498013170092099</v>
      </c>
      <c r="L9">
        <v>0.42807313128558311</v>
      </c>
      <c r="M9">
        <v>0.43057275663222949</v>
      </c>
      <c r="N9">
        <v>0.42603512502105401</v>
      </c>
      <c r="O9">
        <v>0.4193151809965176</v>
      </c>
      <c r="P9">
        <v>0.40971965111990188</v>
      </c>
      <c r="Q9">
        <v>0.3962218393645866</v>
      </c>
    </row>
    <row r="10" spans="1:17" x14ac:dyDescent="0.25">
      <c r="A10" t="s">
        <v>25</v>
      </c>
      <c r="B10">
        <v>-1.215794306703377E-2</v>
      </c>
      <c r="C10">
        <v>0.183874989804718</v>
      </c>
      <c r="D10">
        <v>0.36232212791496587</v>
      </c>
      <c r="E10" s="2">
        <v>0.39214618780477872</v>
      </c>
      <c r="F10">
        <v>0.44542124041478681</v>
      </c>
      <c r="G10">
        <v>0.46324085268244281</v>
      </c>
      <c r="H10">
        <v>0.46696523123837858</v>
      </c>
      <c r="I10">
        <v>0.45124884953911032</v>
      </c>
      <c r="J10">
        <v>0.4453607874889513</v>
      </c>
      <c r="K10">
        <v>0.44726534123966988</v>
      </c>
      <c r="L10">
        <v>0.431551408618017</v>
      </c>
      <c r="M10">
        <v>0.43106462299699239</v>
      </c>
      <c r="N10">
        <v>0.4260059108901697</v>
      </c>
      <c r="O10">
        <v>0.42225821067012009</v>
      </c>
      <c r="P10">
        <v>0.41536075080429091</v>
      </c>
      <c r="Q10">
        <v>0.39563234360427418</v>
      </c>
    </row>
    <row r="11" spans="1:17" x14ac:dyDescent="0.25">
      <c r="A11" t="s">
        <v>26</v>
      </c>
      <c r="B11">
        <v>-1.215794306703377E-2</v>
      </c>
      <c r="C11">
        <v>0.1864525708366869</v>
      </c>
      <c r="D11">
        <v>0.36478482038235299</v>
      </c>
      <c r="E11" s="2">
        <v>0.39530694149457057</v>
      </c>
      <c r="F11">
        <v>0.44800275568114112</v>
      </c>
      <c r="G11">
        <v>0.46392472180863009</v>
      </c>
      <c r="H11">
        <v>0.46813396723117812</v>
      </c>
      <c r="I11">
        <v>0.44941747402816562</v>
      </c>
      <c r="J11">
        <v>0.44558420236912599</v>
      </c>
      <c r="K11">
        <v>0.44452631027709982</v>
      </c>
      <c r="L11">
        <v>0.42873419672221103</v>
      </c>
      <c r="M11">
        <v>0.43198887915308332</v>
      </c>
      <c r="N11">
        <v>0.4266965813265185</v>
      </c>
      <c r="O11">
        <v>0.41852284811774099</v>
      </c>
      <c r="P11">
        <v>0.40822282703158241</v>
      </c>
      <c r="Q11">
        <v>0.40124251487619123</v>
      </c>
    </row>
    <row r="12" spans="1:17" x14ac:dyDescent="0.25">
      <c r="A12" t="s">
        <v>27</v>
      </c>
      <c r="B12">
        <v>-1.215794306703377E-2</v>
      </c>
      <c r="C12">
        <v>0.31106762609834998</v>
      </c>
      <c r="D12" s="2">
        <v>0.39002825614949033</v>
      </c>
      <c r="E12">
        <v>0.42577844514784619</v>
      </c>
      <c r="F12">
        <v>0.45030397009124551</v>
      </c>
      <c r="G12">
        <v>0.46382531651200548</v>
      </c>
      <c r="H12">
        <v>0.45015422198002319</v>
      </c>
      <c r="I12">
        <v>0.44952999547290218</v>
      </c>
      <c r="J12">
        <v>0.43458878230059111</v>
      </c>
      <c r="K12">
        <v>0.38932394494737682</v>
      </c>
      <c r="L12">
        <v>0.3727909019245188</v>
      </c>
      <c r="M12">
        <v>0.36511931802199699</v>
      </c>
      <c r="N12">
        <v>0.34639058772815418</v>
      </c>
      <c r="O12">
        <v>0.33616432313130518</v>
      </c>
      <c r="P12">
        <v>0.30389597629819148</v>
      </c>
      <c r="Q12">
        <v>0.27659071300864158</v>
      </c>
    </row>
    <row r="13" spans="1:17" x14ac:dyDescent="0.25">
      <c r="A13" t="s">
        <v>28</v>
      </c>
      <c r="B13">
        <v>-1.215794306703377E-2</v>
      </c>
      <c r="C13">
        <v>0.30944691583349992</v>
      </c>
      <c r="D13" s="2">
        <v>0.38871584664514702</v>
      </c>
      <c r="E13">
        <v>0.42344151203863201</v>
      </c>
      <c r="F13">
        <v>0.44650975608650673</v>
      </c>
      <c r="G13">
        <v>0.45017098590676913</v>
      </c>
      <c r="H13">
        <v>0.43345025450408992</v>
      </c>
      <c r="I13">
        <v>0.42761772358259248</v>
      </c>
      <c r="J13">
        <v>0.39848669093043471</v>
      </c>
      <c r="K13">
        <v>0.36157176751816622</v>
      </c>
      <c r="L13">
        <v>0.36230785378884001</v>
      </c>
      <c r="M13">
        <v>0.34356998965778529</v>
      </c>
      <c r="N13">
        <v>0.3331655816036464</v>
      </c>
      <c r="O13">
        <v>0.28867933191892542</v>
      </c>
      <c r="P13">
        <v>0.26099788729026691</v>
      </c>
      <c r="Q13">
        <v>0.15863886662193979</v>
      </c>
    </row>
    <row r="14" spans="1:17" x14ac:dyDescent="0.25">
      <c r="A14" t="s">
        <v>29</v>
      </c>
      <c r="B14">
        <v>-1.215794306703377E-2</v>
      </c>
      <c r="C14">
        <v>0.17095466555531791</v>
      </c>
      <c r="D14">
        <v>0.32830675355714067</v>
      </c>
      <c r="E14" s="2">
        <v>0.37722450086886672</v>
      </c>
      <c r="F14">
        <v>0.42998547746289861</v>
      </c>
      <c r="G14">
        <v>0.45803469817754389</v>
      </c>
      <c r="H14">
        <v>0.45768019995180198</v>
      </c>
      <c r="I14">
        <v>0.44956860687181049</v>
      </c>
      <c r="J14">
        <v>0.43484256605091159</v>
      </c>
      <c r="K14">
        <v>0.40002298062516872</v>
      </c>
      <c r="L14">
        <v>0.40144739412010111</v>
      </c>
      <c r="M14">
        <v>0.40905093501958079</v>
      </c>
      <c r="N14">
        <v>0.43111454702723739</v>
      </c>
      <c r="O14">
        <v>0.39741358132101801</v>
      </c>
      <c r="P14">
        <v>0.40160621769212312</v>
      </c>
      <c r="Q14">
        <v>0.40098819503012217</v>
      </c>
    </row>
    <row r="15" spans="1:17" x14ac:dyDescent="0.25">
      <c r="A15" t="s">
        <v>30</v>
      </c>
      <c r="B15">
        <v>-1.215794306703377E-2</v>
      </c>
      <c r="C15">
        <v>0.17130931422740051</v>
      </c>
      <c r="D15">
        <v>0.33100075007238061</v>
      </c>
      <c r="E15" s="2">
        <v>0.38161184326507003</v>
      </c>
      <c r="F15">
        <v>0.43091258678257871</v>
      </c>
      <c r="G15">
        <v>0.45602148681313059</v>
      </c>
      <c r="H15">
        <v>0.45755112703338657</v>
      </c>
      <c r="I15">
        <v>0.44960693276595831</v>
      </c>
      <c r="J15">
        <v>0.43811564581406548</v>
      </c>
      <c r="K15">
        <v>0.40303432270511519</v>
      </c>
      <c r="L15">
        <v>0.40458901745906761</v>
      </c>
      <c r="M15">
        <v>0.41613735244251732</v>
      </c>
      <c r="N15">
        <v>0.43336143241315239</v>
      </c>
      <c r="O15">
        <v>0.40114060944956559</v>
      </c>
      <c r="P15">
        <v>0.39951119031198989</v>
      </c>
      <c r="Q15">
        <v>0.40189810333370329</v>
      </c>
    </row>
    <row r="16" spans="1:17" x14ac:dyDescent="0.25">
      <c r="A16" t="s">
        <v>31</v>
      </c>
      <c r="B16">
        <v>-1.215794306703377E-2</v>
      </c>
      <c r="C16">
        <v>0.17107623288620449</v>
      </c>
      <c r="D16">
        <v>0.3282635183179376</v>
      </c>
      <c r="E16" s="2">
        <v>0.37894124925374789</v>
      </c>
      <c r="F16">
        <v>0.42916733629181852</v>
      </c>
      <c r="G16">
        <v>0.45522703635626749</v>
      </c>
      <c r="H16">
        <v>0.45515826817870431</v>
      </c>
      <c r="I16">
        <v>0.44806500835297292</v>
      </c>
      <c r="J16">
        <v>0.43935366706004553</v>
      </c>
      <c r="K16">
        <v>0.40483683241500829</v>
      </c>
      <c r="L16">
        <v>0.4043264617023854</v>
      </c>
      <c r="M16">
        <v>0.41344268674940421</v>
      </c>
      <c r="N16">
        <v>0.43232976444035759</v>
      </c>
      <c r="O16">
        <v>0.39231196769607513</v>
      </c>
      <c r="P16">
        <v>0.3991612262082338</v>
      </c>
      <c r="Q16">
        <v>0.40660346123093088</v>
      </c>
    </row>
    <row r="17" spans="1:17" x14ac:dyDescent="0.25">
      <c r="A17" t="s">
        <v>32</v>
      </c>
      <c r="B17">
        <v>-1.215794306703377E-2</v>
      </c>
      <c r="C17">
        <v>0.17004299626680389</v>
      </c>
      <c r="D17">
        <v>0.3282414121089729</v>
      </c>
      <c r="E17" s="2">
        <v>0.37928133250731833</v>
      </c>
      <c r="F17">
        <v>0.43091418935835762</v>
      </c>
      <c r="G17">
        <v>0.45657732606408458</v>
      </c>
      <c r="H17">
        <v>0.45732991728283667</v>
      </c>
      <c r="I17">
        <v>0.45346163628566832</v>
      </c>
      <c r="J17">
        <v>0.447586386408657</v>
      </c>
      <c r="K17">
        <v>0.41341058424566751</v>
      </c>
      <c r="L17">
        <v>0.41204612594917522</v>
      </c>
      <c r="M17">
        <v>0.42125744487893718</v>
      </c>
      <c r="N17">
        <v>0.44351082236704648</v>
      </c>
      <c r="O17">
        <v>0.40175131568583411</v>
      </c>
      <c r="P17">
        <v>0.40977961621005332</v>
      </c>
      <c r="Q17">
        <v>0.41611765868403677</v>
      </c>
    </row>
    <row r="18" spans="1:17" x14ac:dyDescent="0.25">
      <c r="A18" t="s">
        <v>33</v>
      </c>
      <c r="B18">
        <v>-1.215794306703377E-2</v>
      </c>
      <c r="C18">
        <v>0.31098655334888781</v>
      </c>
      <c r="D18" s="2">
        <v>0.38968023939568419</v>
      </c>
      <c r="E18">
        <v>0.42563082267931562</v>
      </c>
      <c r="F18">
        <v>0.45236067512563788</v>
      </c>
      <c r="G18">
        <v>0.46385200863456388</v>
      </c>
      <c r="H18">
        <v>0.45262750104885507</v>
      </c>
      <c r="I18">
        <v>0.45050686080394159</v>
      </c>
      <c r="J18">
        <v>0.43317728236588587</v>
      </c>
      <c r="K18">
        <v>0.39968816421211562</v>
      </c>
      <c r="L18">
        <v>0.38564204886019238</v>
      </c>
      <c r="M18">
        <v>0.37438710151807358</v>
      </c>
      <c r="N18">
        <v>0.35411510910698818</v>
      </c>
      <c r="O18">
        <v>0.35870691219898632</v>
      </c>
      <c r="P18">
        <v>0.37377924519712902</v>
      </c>
      <c r="Q18">
        <v>0.38185835029193388</v>
      </c>
    </row>
    <row r="19" spans="1:17" x14ac:dyDescent="0.25">
      <c r="A19" t="s">
        <v>34</v>
      </c>
      <c r="B19">
        <v>-1.215794306703377E-2</v>
      </c>
      <c r="C19">
        <v>0.31217881161777639</v>
      </c>
      <c r="D19" s="2">
        <v>0.39134702861713833</v>
      </c>
      <c r="E19">
        <v>0.42791689514849679</v>
      </c>
      <c r="F19">
        <v>0.45433118293913882</v>
      </c>
      <c r="G19">
        <v>0.47193632263893781</v>
      </c>
      <c r="H19">
        <v>0.46130879289379523</v>
      </c>
      <c r="I19">
        <v>0.46237830591452422</v>
      </c>
      <c r="J19">
        <v>0.45859034505777552</v>
      </c>
      <c r="K19">
        <v>0.43354766704205983</v>
      </c>
      <c r="L19">
        <v>0.42593399057593878</v>
      </c>
      <c r="M19">
        <v>0.42236928151148651</v>
      </c>
      <c r="N19">
        <v>0.40744083819050542</v>
      </c>
      <c r="O19">
        <v>0.40205238718718622</v>
      </c>
      <c r="P19">
        <v>0.40935710475476322</v>
      </c>
      <c r="Q19">
        <v>0.4153703404336167</v>
      </c>
    </row>
    <row r="20" spans="1:17" x14ac:dyDescent="0.25">
      <c r="A20" t="s">
        <v>35</v>
      </c>
      <c r="B20">
        <v>-1.215794306703377E-2</v>
      </c>
      <c r="C20">
        <v>0.30805109547815129</v>
      </c>
      <c r="D20" s="2">
        <v>0.39204339962372819</v>
      </c>
      <c r="E20">
        <v>0.42499499295247661</v>
      </c>
      <c r="F20">
        <v>0.44880666571595501</v>
      </c>
      <c r="G20">
        <v>0.45856404463047612</v>
      </c>
      <c r="H20">
        <v>0.4580274625787456</v>
      </c>
      <c r="I20">
        <v>0.4521398466017722</v>
      </c>
      <c r="J20">
        <v>0.45424332076835672</v>
      </c>
      <c r="K20">
        <v>0.44419965381862098</v>
      </c>
      <c r="L20">
        <v>0.42085909807424238</v>
      </c>
      <c r="M20">
        <v>0.39077840388458518</v>
      </c>
      <c r="N20">
        <v>0.39975495990794668</v>
      </c>
      <c r="O20">
        <v>0.40292154524091311</v>
      </c>
      <c r="P20">
        <v>0.43735664757884518</v>
      </c>
      <c r="Q20">
        <v>0.42970027259326099</v>
      </c>
    </row>
    <row r="21" spans="1:17" x14ac:dyDescent="0.25">
      <c r="A21" t="s">
        <v>36</v>
      </c>
      <c r="B21">
        <v>-1.215794306703377E-2</v>
      </c>
      <c r="C21">
        <v>0.36179691225520672</v>
      </c>
      <c r="D21" s="2">
        <v>0.39119443838902662</v>
      </c>
      <c r="E21">
        <v>0.43272091091802789</v>
      </c>
      <c r="F21">
        <v>0.45768241412100669</v>
      </c>
      <c r="G21">
        <v>0.44737604595708208</v>
      </c>
      <c r="H21">
        <v>0.43313919073183249</v>
      </c>
      <c r="I21">
        <v>0.40073667235403992</v>
      </c>
      <c r="J21">
        <v>0.40059858290841999</v>
      </c>
      <c r="K21">
        <v>0.35277616488538471</v>
      </c>
      <c r="L21">
        <v>0.32994524013439891</v>
      </c>
      <c r="M21">
        <v>0.33741264053464021</v>
      </c>
      <c r="N21">
        <v>0.34577057532295019</v>
      </c>
      <c r="O21">
        <v>0.34126350336508221</v>
      </c>
      <c r="P21">
        <v>0.32460534003867397</v>
      </c>
      <c r="Q21">
        <v>0.31216608670766172</v>
      </c>
    </row>
    <row r="22" spans="1:17" x14ac:dyDescent="0.25">
      <c r="A22" t="s">
        <v>37</v>
      </c>
      <c r="B22">
        <v>-1.215794306703377E-2</v>
      </c>
      <c r="C22">
        <v>0.3631714559303284</v>
      </c>
      <c r="D22" s="2">
        <v>0.39281177879260659</v>
      </c>
      <c r="E22">
        <v>0.43379678946290517</v>
      </c>
      <c r="F22">
        <v>0.46392070110523992</v>
      </c>
      <c r="G22">
        <v>0.45388590435470189</v>
      </c>
      <c r="H22">
        <v>0.44177362260063557</v>
      </c>
      <c r="I22">
        <v>0.40730360062315951</v>
      </c>
      <c r="J22">
        <v>0.40555981831510107</v>
      </c>
      <c r="K22">
        <v>0.36625799495982708</v>
      </c>
      <c r="L22">
        <v>0.35850361247125001</v>
      </c>
      <c r="M22">
        <v>0.36999389761647078</v>
      </c>
      <c r="N22">
        <v>0.37146226122225512</v>
      </c>
      <c r="O22">
        <v>0.36449849611744872</v>
      </c>
      <c r="P22">
        <v>0.33758891932890872</v>
      </c>
      <c r="Q22">
        <v>0.30732907423054701</v>
      </c>
    </row>
    <row r="23" spans="1:17" x14ac:dyDescent="0.25">
      <c r="A23" t="s">
        <v>38</v>
      </c>
      <c r="B23">
        <v>-1.215794306703377E-2</v>
      </c>
      <c r="C23">
        <v>0.35939086957502742</v>
      </c>
      <c r="D23" s="2">
        <v>0.38768274382044549</v>
      </c>
      <c r="E23">
        <v>0.42955642981834008</v>
      </c>
      <c r="F23">
        <v>0.455647609178429</v>
      </c>
      <c r="G23">
        <v>0.4346560744358951</v>
      </c>
      <c r="H23">
        <v>0.40599994876235712</v>
      </c>
      <c r="I23">
        <v>0.42181105886738779</v>
      </c>
      <c r="J23">
        <v>0.40080729144202282</v>
      </c>
      <c r="K23">
        <v>0.39274159011854443</v>
      </c>
      <c r="L23">
        <v>0.39363735053503651</v>
      </c>
      <c r="M23">
        <v>0.39854071995841361</v>
      </c>
      <c r="N23">
        <v>0.39920522275333531</v>
      </c>
      <c r="O23">
        <v>0.38854050686664038</v>
      </c>
      <c r="P23">
        <v>0.41066131901547132</v>
      </c>
      <c r="Q23">
        <v>0.3830806041172104</v>
      </c>
    </row>
    <row r="24" spans="1:17" x14ac:dyDescent="0.25">
      <c r="A24" t="s">
        <v>39</v>
      </c>
      <c r="B24">
        <v>-1.215794306703377E-2</v>
      </c>
      <c r="C24">
        <v>0.34691004855210722</v>
      </c>
      <c r="D24">
        <v>0.41391134442202271</v>
      </c>
      <c r="E24">
        <v>0.42147103953492981</v>
      </c>
      <c r="F24">
        <v>0.39498113524590522</v>
      </c>
      <c r="G24">
        <v>0.40003770896381019</v>
      </c>
      <c r="H24">
        <v>0.34599307910349392</v>
      </c>
      <c r="I24">
        <v>0.33315048309088757</v>
      </c>
      <c r="J24">
        <v>0.41611899088097182</v>
      </c>
      <c r="K24">
        <v>0.4338990351687923</v>
      </c>
      <c r="L24">
        <v>0.47798741052847721</v>
      </c>
      <c r="M24">
        <v>0.50989151924020215</v>
      </c>
      <c r="N24">
        <v>0.50582435566017125</v>
      </c>
      <c r="O24">
        <v>0.5192396975177257</v>
      </c>
      <c r="P24">
        <v>0.49696945021385303</v>
      </c>
      <c r="Q24">
        <v>0.48469993111642862</v>
      </c>
    </row>
    <row r="25" spans="1:17" x14ac:dyDescent="0.25">
      <c r="A25" t="s">
        <v>40</v>
      </c>
      <c r="B25">
        <v>-1.215794306703377E-2</v>
      </c>
      <c r="C25">
        <v>0.34467695937090309</v>
      </c>
      <c r="D25">
        <v>0.41175844895008518</v>
      </c>
      <c r="E25">
        <v>0.41997337274593521</v>
      </c>
      <c r="F25">
        <v>0.39115129164075391</v>
      </c>
      <c r="G25">
        <v>0.38635516900263472</v>
      </c>
      <c r="H25">
        <v>0.31608006821718648</v>
      </c>
      <c r="I25">
        <v>0.27036988318358579</v>
      </c>
      <c r="J25">
        <v>0.36866736062547067</v>
      </c>
      <c r="K25">
        <v>0.40487991442187549</v>
      </c>
      <c r="L25">
        <v>0.43818793349847951</v>
      </c>
      <c r="M25">
        <v>0.46409797249526519</v>
      </c>
      <c r="N25">
        <v>0.46835525776883252</v>
      </c>
      <c r="O25">
        <v>0.47543042442772859</v>
      </c>
      <c r="P25">
        <v>0.48849826632809079</v>
      </c>
      <c r="Q25">
        <v>0.46599977143508581</v>
      </c>
    </row>
    <row r="26" spans="1:17" x14ac:dyDescent="0.25">
      <c r="A26" t="s">
        <v>41</v>
      </c>
      <c r="B26">
        <v>-1.215794306703377E-2</v>
      </c>
      <c r="C26">
        <v>0.34970866288125768</v>
      </c>
      <c r="D26">
        <v>0.41176183178853792</v>
      </c>
      <c r="E26">
        <v>0.42275402782289939</v>
      </c>
      <c r="F26">
        <v>0.40295263318226521</v>
      </c>
      <c r="G26">
        <v>0.35971249975824288</v>
      </c>
      <c r="H26">
        <v>0.29342964328195809</v>
      </c>
      <c r="I26">
        <v>0.36473152795487418</v>
      </c>
      <c r="J26">
        <v>0.39949918381910521</v>
      </c>
      <c r="K26">
        <v>0.43047729106404398</v>
      </c>
      <c r="L26">
        <v>0.44748217569454241</v>
      </c>
      <c r="M26">
        <v>0.46509714430494359</v>
      </c>
      <c r="N26">
        <v>0.50159448073156931</v>
      </c>
      <c r="O26">
        <v>0.46897121611425829</v>
      </c>
      <c r="P26">
        <v>0.47281923569945589</v>
      </c>
      <c r="Q26">
        <v>0.4617450681244003</v>
      </c>
    </row>
    <row r="27" spans="1:17" x14ac:dyDescent="0.25">
      <c r="A27" t="s">
        <v>42</v>
      </c>
      <c r="B27">
        <v>-1.215794306703377E-2</v>
      </c>
      <c r="C27">
        <v>0.34826111394328291</v>
      </c>
      <c r="D27">
        <v>0.41084322945277568</v>
      </c>
      <c r="E27">
        <v>0.42138317509507561</v>
      </c>
      <c r="F27">
        <v>0.40246403481796927</v>
      </c>
      <c r="G27">
        <v>0.38207526262413322</v>
      </c>
      <c r="H27">
        <v>0.33959558942522983</v>
      </c>
      <c r="I27">
        <v>0.34804816982223008</v>
      </c>
      <c r="J27">
        <v>0.39348885484113483</v>
      </c>
      <c r="K27">
        <v>0.38818875987903778</v>
      </c>
      <c r="L27">
        <v>0.3991235768933924</v>
      </c>
      <c r="M27">
        <v>0.41100167254037417</v>
      </c>
      <c r="N27">
        <v>0.44608814849304063</v>
      </c>
      <c r="O27">
        <v>0.47163737308225778</v>
      </c>
      <c r="P27">
        <v>0.46934343878455231</v>
      </c>
      <c r="Q27">
        <v>0.46136351112872342</v>
      </c>
    </row>
    <row r="28" spans="1:17" x14ac:dyDescent="0.25">
      <c r="A28" t="s">
        <v>43</v>
      </c>
      <c r="B28">
        <v>-1.215794306703377E-2</v>
      </c>
      <c r="C28">
        <v>0.34615042613700919</v>
      </c>
      <c r="D28">
        <v>0.41302657991784608</v>
      </c>
      <c r="E28">
        <v>0.41934269545022268</v>
      </c>
      <c r="F28">
        <v>0.38871777108782662</v>
      </c>
      <c r="G28">
        <v>0.39425479598279578</v>
      </c>
      <c r="H28">
        <v>0.35877074536684878</v>
      </c>
      <c r="I28">
        <v>0.28542609177322492</v>
      </c>
      <c r="J28">
        <v>0.34313413818504362</v>
      </c>
      <c r="K28">
        <v>0.36014166072469139</v>
      </c>
      <c r="L28">
        <v>0.38948590673744199</v>
      </c>
      <c r="M28">
        <v>0.39869445463029402</v>
      </c>
      <c r="N28">
        <v>0.38931596721377698</v>
      </c>
      <c r="O28">
        <v>0.44138229879855773</v>
      </c>
      <c r="P28">
        <v>0.44603256364848609</v>
      </c>
      <c r="Q28">
        <v>0.46237711164034961</v>
      </c>
    </row>
    <row r="29" spans="1:17" x14ac:dyDescent="0.25">
      <c r="A29" t="s">
        <v>44</v>
      </c>
      <c r="B29">
        <v>-1.215794306703377E-2</v>
      </c>
      <c r="C29">
        <v>0.34665718966856462</v>
      </c>
      <c r="D29">
        <v>0.41376088400109878</v>
      </c>
      <c r="E29">
        <v>0.42187685840960831</v>
      </c>
      <c r="F29">
        <v>0.39342009301298758</v>
      </c>
      <c r="G29">
        <v>0.39998775014663451</v>
      </c>
      <c r="H29">
        <v>0.37164001880660807</v>
      </c>
      <c r="I29">
        <v>0.29341624201867261</v>
      </c>
      <c r="J29">
        <v>0.34529179948272198</v>
      </c>
      <c r="K29">
        <v>0.35704108178603922</v>
      </c>
      <c r="L29">
        <v>0.38017458423934419</v>
      </c>
      <c r="M29">
        <v>0.37153124247166702</v>
      </c>
      <c r="N29">
        <v>0.35333121290250952</v>
      </c>
      <c r="O29">
        <v>0.40945355173785558</v>
      </c>
      <c r="P29">
        <v>0.39205951493085178</v>
      </c>
      <c r="Q29">
        <v>0.42567024617701948</v>
      </c>
    </row>
    <row r="30" spans="1:17" x14ac:dyDescent="0.25">
      <c r="A30" t="s">
        <v>45</v>
      </c>
      <c r="B30">
        <v>-1.215794306703377E-2</v>
      </c>
      <c r="C30">
        <v>0.34540632606049732</v>
      </c>
      <c r="D30">
        <v>0.413524540888843</v>
      </c>
      <c r="E30">
        <v>0.42172974174001698</v>
      </c>
      <c r="F30">
        <v>0.39260097453392317</v>
      </c>
      <c r="G30">
        <v>0.40382325609221248</v>
      </c>
      <c r="H30">
        <v>0.3766628187118074</v>
      </c>
      <c r="I30">
        <v>0.30513872730627178</v>
      </c>
      <c r="J30">
        <v>0.35195304343147849</v>
      </c>
      <c r="K30">
        <v>0.36198050162023959</v>
      </c>
      <c r="L30">
        <v>0.38026023617411198</v>
      </c>
      <c r="M30">
        <v>0.37007999023694998</v>
      </c>
      <c r="N30">
        <v>0.3498964448279232</v>
      </c>
      <c r="O30">
        <v>0.39628726988229729</v>
      </c>
      <c r="P30">
        <v>0.38854693567594673</v>
      </c>
      <c r="Q30">
        <v>0.42972270042251931</v>
      </c>
    </row>
    <row r="31" spans="1:17" x14ac:dyDescent="0.25">
      <c r="A31" t="s">
        <v>46</v>
      </c>
      <c r="B31">
        <v>-1.215794306703377E-2</v>
      </c>
      <c r="C31">
        <v>0.34480611310012288</v>
      </c>
      <c r="D31">
        <v>0.41312528120006109</v>
      </c>
      <c r="E31">
        <v>0.42070223206552682</v>
      </c>
      <c r="F31">
        <v>0.39354384263398812</v>
      </c>
      <c r="G31">
        <v>0.40498865551574098</v>
      </c>
      <c r="H31">
        <v>0.38186963322096279</v>
      </c>
      <c r="I31">
        <v>0.32806540721501348</v>
      </c>
      <c r="J31">
        <v>0.36517839352940312</v>
      </c>
      <c r="K31">
        <v>0.37414200571818318</v>
      </c>
      <c r="L31">
        <v>0.40309001940396211</v>
      </c>
      <c r="M31">
        <v>0.37753404440429439</v>
      </c>
      <c r="N31">
        <v>0.3711814086452751</v>
      </c>
      <c r="O31">
        <v>0.37884890481267047</v>
      </c>
      <c r="P31">
        <v>0.37986540220168291</v>
      </c>
      <c r="Q31">
        <v>0.41014342924433439</v>
      </c>
    </row>
    <row r="32" spans="1:17" x14ac:dyDescent="0.25">
      <c r="A32" t="s">
        <v>47</v>
      </c>
      <c r="B32">
        <v>-1.215794306703377E-2</v>
      </c>
      <c r="C32">
        <v>0.34294734140468358</v>
      </c>
      <c r="D32">
        <v>0.41028111733169509</v>
      </c>
      <c r="E32">
        <v>0.41816398825295792</v>
      </c>
      <c r="F32">
        <v>0.39090899307690141</v>
      </c>
      <c r="G32">
        <v>0.39469532655424872</v>
      </c>
      <c r="H32">
        <v>0.34380764259934382</v>
      </c>
      <c r="I32">
        <v>0.2799973233601093</v>
      </c>
      <c r="J32">
        <v>0.35695094796698679</v>
      </c>
      <c r="K32">
        <v>0.3823642946013241</v>
      </c>
      <c r="L32">
        <v>0.41623099904040117</v>
      </c>
      <c r="M32">
        <v>0.43749149261575149</v>
      </c>
      <c r="N32">
        <v>0.44241158405485792</v>
      </c>
      <c r="O32">
        <v>0.46248889721843928</v>
      </c>
      <c r="P32">
        <v>0.49197467578043841</v>
      </c>
      <c r="Q32">
        <v>0.4596782107535673</v>
      </c>
    </row>
    <row r="33" spans="1:17" x14ac:dyDescent="0.25">
      <c r="A33" t="s">
        <v>48</v>
      </c>
      <c r="B33">
        <v>-1.215794306703377E-2</v>
      </c>
      <c r="C33">
        <v>0.34597166813743702</v>
      </c>
      <c r="D33">
        <v>0.41168051628728791</v>
      </c>
      <c r="E33">
        <v>0.42048096687136421</v>
      </c>
      <c r="F33">
        <v>0.39250354896879508</v>
      </c>
      <c r="G33">
        <v>0.39748984310894309</v>
      </c>
      <c r="H33">
        <v>0.34817408406408001</v>
      </c>
      <c r="I33">
        <v>0.2832912374259744</v>
      </c>
      <c r="J33">
        <v>0.35881360315991639</v>
      </c>
      <c r="K33">
        <v>0.37870355206806527</v>
      </c>
      <c r="L33">
        <v>0.41090105635374558</v>
      </c>
      <c r="M33">
        <v>0.42937130740351059</v>
      </c>
      <c r="N33">
        <v>0.43238721699122212</v>
      </c>
      <c r="O33">
        <v>0.45695905708060458</v>
      </c>
      <c r="P33">
        <v>0.48320496761422671</v>
      </c>
      <c r="Q33">
        <v>0.46070212219873757</v>
      </c>
    </row>
    <row r="34" spans="1:17" x14ac:dyDescent="0.25">
      <c r="A34" t="s">
        <v>49</v>
      </c>
      <c r="B34">
        <v>-1.215794306703377E-2</v>
      </c>
      <c r="C34">
        <v>0.34429100076601399</v>
      </c>
      <c r="D34">
        <v>0.4107357535865877</v>
      </c>
      <c r="E34">
        <v>0.41741094500910902</v>
      </c>
      <c r="F34">
        <v>0.38680198573210028</v>
      </c>
      <c r="G34">
        <v>0.3900887655452922</v>
      </c>
      <c r="H34">
        <v>0.35025682997559132</v>
      </c>
      <c r="I34">
        <v>0.27771439748834331</v>
      </c>
      <c r="J34">
        <v>0.34352022978546792</v>
      </c>
      <c r="K34">
        <v>0.36244025183609901</v>
      </c>
      <c r="L34">
        <v>0.39455017224207523</v>
      </c>
      <c r="M34">
        <v>0.40772505269411857</v>
      </c>
      <c r="N34">
        <v>0.40661135284682942</v>
      </c>
      <c r="O34">
        <v>0.43858953987424792</v>
      </c>
      <c r="P34">
        <v>0.46007859744477542</v>
      </c>
      <c r="Q34">
        <v>0.45797848353714787</v>
      </c>
    </row>
    <row r="35" spans="1:17" x14ac:dyDescent="0.25">
      <c r="A35" t="s">
        <v>50</v>
      </c>
      <c r="B35">
        <v>-1.215794306703377E-2</v>
      </c>
      <c r="C35">
        <v>0.34627681466372329</v>
      </c>
      <c r="D35">
        <v>0.41178721719579398</v>
      </c>
      <c r="E35">
        <v>0.41875035934865129</v>
      </c>
      <c r="F35">
        <v>0.38891009175826102</v>
      </c>
      <c r="G35">
        <v>0.39419159677707311</v>
      </c>
      <c r="H35">
        <v>0.35637575534716281</v>
      </c>
      <c r="I35">
        <v>0.28344744622630308</v>
      </c>
      <c r="J35">
        <v>0.34431327729722638</v>
      </c>
      <c r="K35">
        <v>0.3557186368382716</v>
      </c>
      <c r="L35">
        <v>0.3855238266639367</v>
      </c>
      <c r="M35">
        <v>0.39047360118691332</v>
      </c>
      <c r="N35">
        <v>0.38383493287396392</v>
      </c>
      <c r="O35">
        <v>0.43103005618860252</v>
      </c>
      <c r="P35">
        <v>0.43259022921694829</v>
      </c>
      <c r="Q35">
        <v>0.44302607016749418</v>
      </c>
    </row>
    <row r="36" spans="1:17" x14ac:dyDescent="0.25">
      <c r="A36" t="s">
        <v>51</v>
      </c>
      <c r="B36">
        <v>-1.215794306703377E-2</v>
      </c>
      <c r="C36">
        <v>0.34297969504229781</v>
      </c>
      <c r="D36">
        <v>0.41226677426091229</v>
      </c>
      <c r="E36">
        <v>0.41940025323748881</v>
      </c>
      <c r="F36">
        <v>0.39100153214482553</v>
      </c>
      <c r="G36">
        <v>0.39872073061267388</v>
      </c>
      <c r="H36">
        <v>0.37928126501397469</v>
      </c>
      <c r="I36">
        <v>0.31921373973870981</v>
      </c>
      <c r="J36">
        <v>0.35685373600149828</v>
      </c>
      <c r="K36">
        <v>0.36890472362380849</v>
      </c>
      <c r="L36">
        <v>0.40049824389508443</v>
      </c>
      <c r="M36">
        <v>0.37507578026908789</v>
      </c>
      <c r="N36">
        <v>0.36354585192738109</v>
      </c>
      <c r="O36">
        <v>0.38123628465660059</v>
      </c>
      <c r="P36">
        <v>0.38271372132327969</v>
      </c>
      <c r="Q36">
        <v>0.41523875974284868</v>
      </c>
    </row>
    <row r="37" spans="1:17" x14ac:dyDescent="0.25">
      <c r="A37" t="s">
        <v>52</v>
      </c>
      <c r="B37">
        <v>-1.215794306703377E-2</v>
      </c>
      <c r="C37">
        <v>0.39447494058032662</v>
      </c>
      <c r="D37">
        <v>0.38591597771146507</v>
      </c>
      <c r="E37">
        <v>0.41881444976025511</v>
      </c>
      <c r="F37">
        <v>0.39547679738425712</v>
      </c>
      <c r="G37">
        <v>0.36304873597033988</v>
      </c>
      <c r="H37">
        <v>0.40025755142322689</v>
      </c>
      <c r="I37">
        <v>0.452985861939185</v>
      </c>
      <c r="J37">
        <v>0.46647534605607449</v>
      </c>
      <c r="K37">
        <v>0.48933729504368789</v>
      </c>
      <c r="L37">
        <v>0.49445410902014969</v>
      </c>
      <c r="M37">
        <v>0.47296781076481131</v>
      </c>
      <c r="N37">
        <v>0.45362385443798869</v>
      </c>
      <c r="O37">
        <v>0.41850911969041832</v>
      </c>
      <c r="P37">
        <v>0.3823127057603507</v>
      </c>
      <c r="Q37">
        <v>0.36581591929539492</v>
      </c>
    </row>
    <row r="38" spans="1:17" x14ac:dyDescent="0.25">
      <c r="A38" t="s">
        <v>53</v>
      </c>
      <c r="B38">
        <v>-1.215794306703377E-2</v>
      </c>
      <c r="C38">
        <v>0.39658917478748101</v>
      </c>
      <c r="D38">
        <v>0.39183643654532763</v>
      </c>
      <c r="E38">
        <v>0.41301131978413408</v>
      </c>
      <c r="F38">
        <v>0.40821601678111169</v>
      </c>
      <c r="G38">
        <v>0.32119718408969339</v>
      </c>
      <c r="H38">
        <v>0.34122897519566259</v>
      </c>
      <c r="I38">
        <v>0.34265375508320378</v>
      </c>
      <c r="J38">
        <v>0.45534979674483461</v>
      </c>
      <c r="K38">
        <v>0.48336440812266329</v>
      </c>
      <c r="L38">
        <v>0.49889677891264539</v>
      </c>
      <c r="M38">
        <v>0.49803602228640609</v>
      </c>
      <c r="N38">
        <v>0.50585437083672213</v>
      </c>
      <c r="O38">
        <v>0.50779936274850734</v>
      </c>
      <c r="P38">
        <v>0.50473387559006577</v>
      </c>
      <c r="Q38">
        <v>0.49995033099016029</v>
      </c>
    </row>
    <row r="39" spans="1:17" x14ac:dyDescent="0.25">
      <c r="A39" t="s">
        <v>54</v>
      </c>
      <c r="B39">
        <v>-1.215794306703377E-2</v>
      </c>
      <c r="C39">
        <v>0.39865795205125421</v>
      </c>
      <c r="D39">
        <v>0.39904643982733201</v>
      </c>
      <c r="E39">
        <v>0.41406437075780139</v>
      </c>
      <c r="F39">
        <v>0.41228398055732562</v>
      </c>
      <c r="G39">
        <v>0.33612585041132698</v>
      </c>
      <c r="H39">
        <v>0.33540071188824422</v>
      </c>
      <c r="I39">
        <v>0.32610180451366388</v>
      </c>
      <c r="J39">
        <v>0.41448694652756563</v>
      </c>
      <c r="K39">
        <v>0.47635552281558508</v>
      </c>
      <c r="L39">
        <v>0.49455594810166431</v>
      </c>
      <c r="M39">
        <v>0.47850678104793232</v>
      </c>
      <c r="N39">
        <v>0.48423187696788161</v>
      </c>
      <c r="O39">
        <v>0.49732995879521308</v>
      </c>
      <c r="P39">
        <v>0.51600514016863397</v>
      </c>
      <c r="Q39">
        <v>0.52528352624381969</v>
      </c>
    </row>
    <row r="40" spans="1:17" x14ac:dyDescent="0.25">
      <c r="A40" t="s">
        <v>55</v>
      </c>
      <c r="B40">
        <v>-1.215794306703377E-2</v>
      </c>
      <c r="C40">
        <v>0.38271304449731253</v>
      </c>
      <c r="D40">
        <v>0.36977994654767582</v>
      </c>
      <c r="E40">
        <v>0.41075463690669128</v>
      </c>
      <c r="F40">
        <v>0.40363075228872669</v>
      </c>
      <c r="G40">
        <v>0.36225432395293811</v>
      </c>
      <c r="H40">
        <v>0.38296868784522631</v>
      </c>
      <c r="I40">
        <v>0.38418441448828128</v>
      </c>
      <c r="J40">
        <v>0.459882883595091</v>
      </c>
      <c r="K40">
        <v>0.50602575384577664</v>
      </c>
      <c r="L40">
        <v>0.50141517879876907</v>
      </c>
      <c r="M40">
        <v>0.49265857014608738</v>
      </c>
      <c r="N40">
        <v>0.45355381126219901</v>
      </c>
      <c r="O40">
        <v>0.41545695401242388</v>
      </c>
      <c r="P40">
        <v>0.4143185070216418</v>
      </c>
      <c r="Q40">
        <v>0.37963009249357532</v>
      </c>
    </row>
    <row r="41" spans="1:17" x14ac:dyDescent="0.25">
      <c r="A41" t="s">
        <v>56</v>
      </c>
      <c r="B41">
        <v>-1.215794306703377E-2</v>
      </c>
      <c r="C41">
        <v>0.31213576015300198</v>
      </c>
      <c r="D41">
        <v>0.38889342948716271</v>
      </c>
      <c r="E41">
        <v>0.42181122539067389</v>
      </c>
      <c r="F41">
        <v>0.44319632726093139</v>
      </c>
      <c r="G41">
        <v>0.46853454372693709</v>
      </c>
      <c r="H41">
        <v>0.47452758518148652</v>
      </c>
      <c r="I41">
        <v>0.44912201778352462</v>
      </c>
      <c r="J41">
        <v>0.45454800358206759</v>
      </c>
      <c r="K41">
        <v>0.46682249946000848</v>
      </c>
      <c r="L41">
        <v>0.48234863492272329</v>
      </c>
      <c r="M41">
        <v>0.48006432869529631</v>
      </c>
      <c r="N41">
        <v>0.4474993142687822</v>
      </c>
      <c r="O41">
        <v>0.39583832190374552</v>
      </c>
      <c r="P41">
        <v>0.38466349349309731</v>
      </c>
      <c r="Q41">
        <v>0.35607677567449281</v>
      </c>
    </row>
    <row r="42" spans="1:17" x14ac:dyDescent="0.25">
      <c r="A42" t="s">
        <v>57</v>
      </c>
      <c r="B42">
        <v>-1.215794306703377E-2</v>
      </c>
      <c r="C42">
        <v>0.36255530242842882</v>
      </c>
      <c r="D42">
        <v>0.3906046282824</v>
      </c>
      <c r="E42">
        <v>0.43507132814865002</v>
      </c>
      <c r="F42">
        <v>0.46202069937767137</v>
      </c>
      <c r="G42">
        <v>0.45656286282557701</v>
      </c>
      <c r="H42">
        <v>0.46165332464458347</v>
      </c>
      <c r="I42">
        <v>0.48691852067280322</v>
      </c>
      <c r="J42">
        <v>0.46856308755043102</v>
      </c>
      <c r="K42">
        <v>0.457411169410882</v>
      </c>
      <c r="L42">
        <v>0.44622365763928962</v>
      </c>
      <c r="M42">
        <v>0.47982818958652113</v>
      </c>
      <c r="N42">
        <v>0.50091537773847616</v>
      </c>
      <c r="O42">
        <v>0.50134579218515485</v>
      </c>
      <c r="P42">
        <v>0.47374510017895721</v>
      </c>
      <c r="Q42">
        <v>0.44909400404397681</v>
      </c>
    </row>
    <row r="43" spans="1:17" x14ac:dyDescent="0.25">
      <c r="A43" t="s">
        <v>58</v>
      </c>
      <c r="B43">
        <v>-1.215794306703377E-2</v>
      </c>
      <c r="C43">
        <v>0.3130559763899835</v>
      </c>
      <c r="D43">
        <v>0.38897572587844992</v>
      </c>
      <c r="E43">
        <v>0.41944399548654598</v>
      </c>
      <c r="F43">
        <v>0.43615876279959048</v>
      </c>
      <c r="G43">
        <v>0.46622705511281182</v>
      </c>
      <c r="H43">
        <v>0.47934823779031932</v>
      </c>
      <c r="I43">
        <v>0.46379109273581509</v>
      </c>
      <c r="J43">
        <v>0.46742354825254068</v>
      </c>
      <c r="K43">
        <v>0.47259934791185809</v>
      </c>
      <c r="L43">
        <v>0.47203461375588679</v>
      </c>
      <c r="M43">
        <v>0.49767501612949672</v>
      </c>
      <c r="N43">
        <v>0.41989150199941611</v>
      </c>
      <c r="O43">
        <v>0.40112986827514302</v>
      </c>
      <c r="P43">
        <v>0.38495835411107598</v>
      </c>
      <c r="Q43">
        <v>0.31591000650669693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2026-04-13T11:53:27Z</dcterms:created>
  <dcterms:modified xsi:type="dcterms:W3CDTF">2026-04-14T07:13:54Z</dcterms:modified>
</cp:coreProperties>
</file>