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github\robotiina2015\documentation\"/>
    </mc:Choice>
  </mc:AlternateContent>
  <bookViews>
    <workbookView xWindow="6180" yWindow="0" windowWidth="25455" windowHeight="96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<sst xmlns="http://schemas.openxmlformats.org/spreadsheetml/2006/main" count="2" uniqueCount="2">
  <si>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cm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</si>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</sst>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px -&gt; </a:t>
            </a:r>
            <a:r>
              <a:rPr lang="en-US"/>
              <a:t>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3945532449469461E-4"/>
                  <c:y val="1.1280168926252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</c:f>
              <c:numCache>
                <c:formatCode>General</c:formatCode>
                <c:ptCount val="48"/>
                <c:pt idx="0">
                  <c:v>78.262378999999996</c:v>
                </c:pt>
                <c:pt idx="1">
                  <c:v>356.72398299999998</c:v>
                </c:pt>
                <c:pt idx="2">
                  <c:v>365.08766100000003</c:v>
                </c:pt>
                <c:pt idx="3">
                  <c:v>385.94559199999998</c:v>
                </c:pt>
                <c:pt idx="4">
                  <c:v>407.82962099999997</c:v>
                </c:pt>
                <c:pt idx="5">
                  <c:v>410.34253999999999</c:v>
                </c:pt>
                <c:pt idx="6">
                  <c:v>423.62837500000001</c:v>
                </c:pt>
                <c:pt idx="7">
                  <c:v>431.11483399999997</c:v>
                </c:pt>
                <c:pt idx="8">
                  <c:v>91.923882000000006</c:v>
                </c:pt>
                <c:pt idx="9">
                  <c:v>372.22842400000002</c:v>
                </c:pt>
                <c:pt idx="10">
                  <c:v>380.57325200000002</c:v>
                </c:pt>
                <c:pt idx="11">
                  <c:v>396.06312600000001</c:v>
                </c:pt>
                <c:pt idx="12">
                  <c:v>367.23970400000002</c:v>
                </c:pt>
                <c:pt idx="13">
                  <c:v>416.75052499999998</c:v>
                </c:pt>
                <c:pt idx="14">
                  <c:v>440.16019799999998</c:v>
                </c:pt>
                <c:pt idx="15">
                  <c:v>446.75272799999999</c:v>
                </c:pt>
                <c:pt idx="16">
                  <c:v>88.600226000000006</c:v>
                </c:pt>
                <c:pt idx="17">
                  <c:v>124.03628500000001</c:v>
                </c:pt>
                <c:pt idx="18">
                  <c:v>323.61860300000001</c:v>
                </c:pt>
                <c:pt idx="19">
                  <c:v>330.21811000000002</c:v>
                </c:pt>
                <c:pt idx="20">
                  <c:v>370.25531699999999</c:v>
                </c:pt>
                <c:pt idx="21">
                  <c:v>370.03378199999997</c:v>
                </c:pt>
                <c:pt idx="22">
                  <c:v>382.29438900000002</c:v>
                </c:pt>
                <c:pt idx="23">
                  <c:v>407.23580399999997</c:v>
                </c:pt>
                <c:pt idx="24">
                  <c:v>161.94134700000001</c:v>
                </c:pt>
                <c:pt idx="25">
                  <c:v>135.624482</c:v>
                </c:pt>
                <c:pt idx="26">
                  <c:v>314.00636900000001</c:v>
                </c:pt>
                <c:pt idx="27">
                  <c:v>333.37816400000003</c:v>
                </c:pt>
                <c:pt idx="28">
                  <c:v>402.03979900000002</c:v>
                </c:pt>
                <c:pt idx="29">
                  <c:v>365.034245</c:v>
                </c:pt>
                <c:pt idx="30">
                  <c:v>372.64728600000001</c:v>
                </c:pt>
                <c:pt idx="31">
                  <c:v>387.18600199999997</c:v>
                </c:pt>
                <c:pt idx="32">
                  <c:v>59.135438000000001</c:v>
                </c:pt>
                <c:pt idx="33">
                  <c:v>238.53720899999999</c:v>
                </c:pt>
                <c:pt idx="34">
                  <c:v>321.309819</c:v>
                </c:pt>
                <c:pt idx="35">
                  <c:v>385.50356699999998</c:v>
                </c:pt>
                <c:pt idx="36">
                  <c:v>387.78473400000001</c:v>
                </c:pt>
                <c:pt idx="37">
                  <c:v>371.64768299999997</c:v>
                </c:pt>
                <c:pt idx="38">
                  <c:v>391.08183300000002</c:v>
                </c:pt>
                <c:pt idx="39">
                  <c:v>399.88123200000001</c:v>
                </c:pt>
                <c:pt idx="40">
                  <c:v>126.28935</c:v>
                </c:pt>
                <c:pt idx="41">
                  <c:v>208.278659</c:v>
                </c:pt>
                <c:pt idx="42">
                  <c:v>322.72124200000002</c:v>
                </c:pt>
                <c:pt idx="43">
                  <c:v>342.62078200000002</c:v>
                </c:pt>
                <c:pt idx="44">
                  <c:v>356.38462399999997</c:v>
                </c:pt>
                <c:pt idx="45">
                  <c:v>380.37087200000002</c:v>
                </c:pt>
                <c:pt idx="46">
                  <c:v>405.84849400000002</c:v>
                </c:pt>
                <c:pt idx="47">
                  <c:v>372.55066799999997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45</c:v>
                </c:pt>
                <c:pt idx="1">
                  <c:v>214</c:v>
                </c:pt>
                <c:pt idx="2">
                  <c:v>222</c:v>
                </c:pt>
                <c:pt idx="3">
                  <c:v>255</c:v>
                </c:pt>
                <c:pt idx="4">
                  <c:v>258</c:v>
                </c:pt>
                <c:pt idx="5">
                  <c:v>337</c:v>
                </c:pt>
                <c:pt idx="6">
                  <c:v>467</c:v>
                </c:pt>
                <c:pt idx="7">
                  <c:v>532</c:v>
                </c:pt>
                <c:pt idx="8">
                  <c:v>36</c:v>
                </c:pt>
                <c:pt idx="9">
                  <c:v>215</c:v>
                </c:pt>
                <c:pt idx="10">
                  <c:v>227</c:v>
                </c:pt>
                <c:pt idx="11">
                  <c:v>261</c:v>
                </c:pt>
                <c:pt idx="12">
                  <c:v>266</c:v>
                </c:pt>
                <c:pt idx="13">
                  <c:v>345</c:v>
                </c:pt>
                <c:pt idx="14">
                  <c:v>468</c:v>
                </c:pt>
                <c:pt idx="15">
                  <c:v>537</c:v>
                </c:pt>
                <c:pt idx="16">
                  <c:v>35</c:v>
                </c:pt>
                <c:pt idx="17">
                  <c:v>37</c:v>
                </c:pt>
                <c:pt idx="18">
                  <c:v>149</c:v>
                </c:pt>
                <c:pt idx="19">
                  <c:v>157</c:v>
                </c:pt>
                <c:pt idx="20">
                  <c:v>272</c:v>
                </c:pt>
                <c:pt idx="21">
                  <c:v>273</c:v>
                </c:pt>
                <c:pt idx="22">
                  <c:v>293</c:v>
                </c:pt>
                <c:pt idx="23">
                  <c:v>294</c:v>
                </c:pt>
                <c:pt idx="24">
                  <c:v>50</c:v>
                </c:pt>
                <c:pt idx="25">
                  <c:v>52</c:v>
                </c:pt>
                <c:pt idx="26">
                  <c:v>156</c:v>
                </c:pt>
                <c:pt idx="27">
                  <c:v>158</c:v>
                </c:pt>
                <c:pt idx="28">
                  <c:v>240</c:v>
                </c:pt>
                <c:pt idx="29">
                  <c:v>243</c:v>
                </c:pt>
                <c:pt idx="30">
                  <c:v>326</c:v>
                </c:pt>
                <c:pt idx="31">
                  <c:v>328</c:v>
                </c:pt>
                <c:pt idx="32">
                  <c:v>5</c:v>
                </c:pt>
                <c:pt idx="33">
                  <c:v>110</c:v>
                </c:pt>
                <c:pt idx="34">
                  <c:v>182</c:v>
                </c:pt>
                <c:pt idx="35">
                  <c:v>228</c:v>
                </c:pt>
                <c:pt idx="36">
                  <c:v>252</c:v>
                </c:pt>
                <c:pt idx="37">
                  <c:v>302</c:v>
                </c:pt>
                <c:pt idx="38">
                  <c:v>374</c:v>
                </c:pt>
                <c:pt idx="39">
                  <c:v>389</c:v>
                </c:pt>
                <c:pt idx="40">
                  <c:v>41</c:v>
                </c:pt>
                <c:pt idx="41">
                  <c:v>72</c:v>
                </c:pt>
                <c:pt idx="42">
                  <c:v>131</c:v>
                </c:pt>
                <c:pt idx="43">
                  <c:v>185</c:v>
                </c:pt>
                <c:pt idx="44">
                  <c:v>250</c:v>
                </c:pt>
                <c:pt idx="45">
                  <c:v>278</c:v>
                </c:pt>
                <c:pt idx="46">
                  <c:v>292</c:v>
                </c:pt>
                <c:pt idx="47">
                  <c:v>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25840"/>
        <c:axId val="217026224"/>
      </c:scatterChart>
      <c:valAx>
        <c:axId val="2170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26224"/>
        <c:crosses val="autoZero"/>
        <c:crossBetween val="midCat"/>
      </c:valAx>
      <c:valAx>
        <c:axId val="217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Sheet2!$A$1:$A$18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18.601099999999999</c:v>
                </c:pt>
                <c:pt idx="3">
                  <c:v>311.36200000000002</c:v>
                </c:pt>
                <c:pt idx="4">
                  <c:v>240.25200000000001</c:v>
                </c:pt>
                <c:pt idx="5">
                  <c:v>270.601</c:v>
                </c:pt>
                <c:pt idx="6">
                  <c:v>310.49799999999999</c:v>
                </c:pt>
                <c:pt idx="7">
                  <c:v>397.60399999999998</c:v>
                </c:pt>
                <c:pt idx="8">
                  <c:v>465.13</c:v>
                </c:pt>
                <c:pt idx="9">
                  <c:v>559.41600000000005</c:v>
                </c:pt>
                <c:pt idx="10">
                  <c:v>293.471</c:v>
                </c:pt>
                <c:pt idx="11">
                  <c:v>296.52199999999999</c:v>
                </c:pt>
                <c:pt idx="12">
                  <c:v>147.00299999999999</c:v>
                </c:pt>
                <c:pt idx="13">
                  <c:v>33.015099999999997</c:v>
                </c:pt>
                <c:pt idx="14">
                  <c:v>39.012799999999999</c:v>
                </c:pt>
                <c:pt idx="15">
                  <c:v>159.00299999999999</c:v>
                </c:pt>
                <c:pt idx="16">
                  <c:v>269.60199999999998</c:v>
                </c:pt>
                <c:pt idx="17">
                  <c:v>272.91899999999998</c:v>
                </c:pt>
              </c:numCache>
            </c:numRef>
          </c:xVal>
          <c:yVal>
            <c:numRef>
              <c:f>Sheet2!$B$1:$B$18</c:f>
              <c:numCache>
                <c:formatCode>General</c:formatCode>
                <c:ptCount val="18"/>
                <c:pt idx="0">
                  <c:v>15</c:v>
                </c:pt>
                <c:pt idx="1">
                  <c:v>23</c:v>
                </c:pt>
                <c:pt idx="2">
                  <c:v>47.853900000000003</c:v>
                </c:pt>
                <c:pt idx="3">
                  <c:v>447.75599999999997</c:v>
                </c:pt>
                <c:pt idx="4">
                  <c:v>394.69</c:v>
                </c:pt>
                <c:pt idx="5">
                  <c:v>439.11799999999999</c:v>
                </c:pt>
                <c:pt idx="6">
                  <c:v>466.31400000000002</c:v>
                </c:pt>
                <c:pt idx="7">
                  <c:v>463.37099999999998</c:v>
                </c:pt>
                <c:pt idx="8">
                  <c:v>427.27199999999999</c:v>
                </c:pt>
                <c:pt idx="9">
                  <c:v>478.202</c:v>
                </c:pt>
                <c:pt idx="10">
                  <c:v>365.197</c:v>
                </c:pt>
                <c:pt idx="11">
                  <c:v>372.59199999999998</c:v>
                </c:pt>
                <c:pt idx="12">
                  <c:v>355.68099999999998</c:v>
                </c:pt>
                <c:pt idx="13">
                  <c:v>71.449299999999994</c:v>
                </c:pt>
                <c:pt idx="14">
                  <c:v>141.35400000000001</c:v>
                </c:pt>
                <c:pt idx="15">
                  <c:v>357.05</c:v>
                </c:pt>
                <c:pt idx="16">
                  <c:v>406.34100000000001</c:v>
                </c:pt>
                <c:pt idx="17">
                  <c:v>395.28500000000003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97848"/>
        <c:axId val="240298240"/>
      </c:scatterChart>
      <c:valAx>
        <c:axId val="2402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98240"/>
        <c:crosses val="autoZero"/>
        <c:crossBetween val="midCat"/>
      </c:valAx>
      <c:valAx>
        <c:axId val="2402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9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Sheet2!$B$1:$B$18</c:f>
              <c:numCache>
                <c:formatCode>General</c:formatCode>
                <c:ptCount val="18"/>
                <c:pt idx="0">
                  <c:v>15</c:v>
                </c:pt>
                <c:pt idx="1">
                  <c:v>23</c:v>
                </c:pt>
                <c:pt idx="2">
                  <c:v>47.853900000000003</c:v>
                </c:pt>
                <c:pt idx="3">
                  <c:v>447.75599999999997</c:v>
                </c:pt>
                <c:pt idx="4">
                  <c:v>394.69</c:v>
                </c:pt>
                <c:pt idx="5">
                  <c:v>439.11799999999999</c:v>
                </c:pt>
                <c:pt idx="6">
                  <c:v>466.31400000000002</c:v>
                </c:pt>
                <c:pt idx="7">
                  <c:v>463.37099999999998</c:v>
                </c:pt>
                <c:pt idx="8">
                  <c:v>427.27199999999999</c:v>
                </c:pt>
                <c:pt idx="9">
                  <c:v>478.202</c:v>
                </c:pt>
                <c:pt idx="10">
                  <c:v>365.197</c:v>
                </c:pt>
                <c:pt idx="11">
                  <c:v>372.59199999999998</c:v>
                </c:pt>
                <c:pt idx="12">
                  <c:v>355.68099999999998</c:v>
                </c:pt>
                <c:pt idx="13">
                  <c:v>71.449299999999994</c:v>
                </c:pt>
                <c:pt idx="14">
                  <c:v>141.35400000000001</c:v>
                </c:pt>
                <c:pt idx="15">
                  <c:v>357.05</c:v>
                </c:pt>
                <c:pt idx="16">
                  <c:v>406.34100000000001</c:v>
                </c:pt>
                <c:pt idx="17">
                  <c:v>395.28500000000003</c:v>
                </c:pt>
              </c:numCache>
            </c:numRef>
          </c:xVal>
          <c:yVal>
            <c:numRef>
              <c:f>Sheet2!$C$1:$C$18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18.601099999999999</c:v>
                </c:pt>
                <c:pt idx="3">
                  <c:v>311.36200000000002</c:v>
                </c:pt>
                <c:pt idx="4">
                  <c:v>240.25200000000001</c:v>
                </c:pt>
                <c:pt idx="5">
                  <c:v>270.601</c:v>
                </c:pt>
                <c:pt idx="6">
                  <c:v>310.49799999999999</c:v>
                </c:pt>
                <c:pt idx="7">
                  <c:v>397.60399999999998</c:v>
                </c:pt>
                <c:pt idx="8">
                  <c:v>465.13</c:v>
                </c:pt>
                <c:pt idx="9">
                  <c:v>559.41600000000005</c:v>
                </c:pt>
                <c:pt idx="10">
                  <c:v>293.471</c:v>
                </c:pt>
                <c:pt idx="11">
                  <c:v>296.52199999999999</c:v>
                </c:pt>
                <c:pt idx="12">
                  <c:v>147.00299999999999</c:v>
                </c:pt>
                <c:pt idx="13">
                  <c:v>33.015099999999997</c:v>
                </c:pt>
                <c:pt idx="14">
                  <c:v>39.012799999999999</c:v>
                </c:pt>
                <c:pt idx="15">
                  <c:v>159.00299999999999</c:v>
                </c:pt>
                <c:pt idx="16">
                  <c:v>269.60199999999998</c:v>
                </c:pt>
                <c:pt idx="17">
                  <c:v>272.91899999999998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06896"/>
        <c:axId val="360139560"/>
      </c:scatterChart>
      <c:valAx>
        <c:axId val="2454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9560"/>
        <c:crosses val="autoZero"/>
        <c:crossBetween val="midCat"/>
      </c:valAx>
      <c:valAx>
        <c:axId val="3601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66675</xdr:rowOff>
    </xdr:from>
    <xdr:to>
      <xdr:col>18</xdr:col>
      <xdr:colOff>476250</xdr:colOff>
      <xdr:row>33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8</xdr:row>
      <xdr:rowOff>33337</xdr:rowOff>
    </xdr:from>
    <xdr:to>
      <xdr:col>16</xdr:col>
      <xdr:colOff>509587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3</xdr:row>
      <xdr:rowOff>71437</xdr:rowOff>
    </xdr:from>
    <xdr:to>
      <xdr:col>13</xdr:col>
      <xdr:colOff>328612</xdr:colOff>
      <xdr:row>17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O6" sqref="O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78.262378999999996</v>
      </c>
      <c r="B2">
        <v>45</v>
      </c>
    </row>
    <row r="3" spans="1:2" x14ac:dyDescent="0.25">
      <c r="A3">
        <v>356.72398299999998</v>
      </c>
      <c r="B3">
        <v>214</v>
      </c>
    </row>
    <row r="4" spans="1:2" x14ac:dyDescent="0.25">
      <c r="A4">
        <v>365.08766100000003</v>
      </c>
      <c r="B4">
        <v>222</v>
      </c>
    </row>
    <row r="5" spans="1:2" x14ac:dyDescent="0.25">
      <c r="A5">
        <v>385.94559199999998</v>
      </c>
      <c r="B5">
        <v>255</v>
      </c>
    </row>
    <row r="6" spans="1:2" x14ac:dyDescent="0.25">
      <c r="A6">
        <v>407.82962099999997</v>
      </c>
      <c r="B6">
        <v>258</v>
      </c>
    </row>
    <row r="7" spans="1:2" x14ac:dyDescent="0.25">
      <c r="A7">
        <v>410.34253999999999</v>
      </c>
      <c r="B7">
        <v>337</v>
      </c>
    </row>
    <row r="8" spans="1:2" x14ac:dyDescent="0.25">
      <c r="A8">
        <v>423.62837500000001</v>
      </c>
      <c r="B8">
        <v>467</v>
      </c>
    </row>
    <row r="9" spans="1:2" x14ac:dyDescent="0.25">
      <c r="A9" s="1">
        <v>431.11483399999997</v>
      </c>
      <c r="B9" s="1">
        <v>532</v>
      </c>
    </row>
    <row r="10" spans="1:2" x14ac:dyDescent="0.25">
      <c r="A10">
        <v>91.923882000000006</v>
      </c>
      <c r="B10">
        <v>36</v>
      </c>
    </row>
    <row r="11" spans="1:2" x14ac:dyDescent="0.25">
      <c r="A11">
        <v>372.22842400000002</v>
      </c>
      <c r="B11">
        <v>215</v>
      </c>
    </row>
    <row r="12" spans="1:2" x14ac:dyDescent="0.25">
      <c r="A12">
        <v>380.57325200000002</v>
      </c>
      <c r="B12">
        <v>227</v>
      </c>
    </row>
    <row r="13" spans="1:2" x14ac:dyDescent="0.25">
      <c r="A13">
        <v>396.06312600000001</v>
      </c>
      <c r="B13">
        <v>261</v>
      </c>
    </row>
    <row r="14" spans="1:2" x14ac:dyDescent="0.25">
      <c r="A14">
        <v>367.23970400000002</v>
      </c>
      <c r="B14">
        <v>266</v>
      </c>
    </row>
    <row r="15" spans="1:2" x14ac:dyDescent="0.25">
      <c r="A15">
        <v>416.75052499999998</v>
      </c>
      <c r="B15">
        <v>345</v>
      </c>
    </row>
    <row r="16" spans="1:2" x14ac:dyDescent="0.25">
      <c r="A16">
        <v>440.16019799999998</v>
      </c>
      <c r="B16">
        <v>468</v>
      </c>
    </row>
    <row r="17" spans="1:2" x14ac:dyDescent="0.25">
      <c r="A17" s="1">
        <v>446.75272799999999</v>
      </c>
      <c r="B17" s="1">
        <v>537</v>
      </c>
    </row>
    <row r="18" spans="1:2" x14ac:dyDescent="0.25">
      <c r="A18">
        <v>88.600226000000006</v>
      </c>
      <c r="B18">
        <v>35</v>
      </c>
    </row>
    <row r="19" spans="1:2" x14ac:dyDescent="0.25">
      <c r="A19">
        <v>124.03628500000001</v>
      </c>
      <c r="B19">
        <v>37</v>
      </c>
    </row>
    <row r="20" spans="1:2" x14ac:dyDescent="0.25">
      <c r="A20">
        <v>323.61860300000001</v>
      </c>
      <c r="B20">
        <v>149</v>
      </c>
    </row>
    <row r="21" spans="1:2" x14ac:dyDescent="0.25">
      <c r="A21">
        <v>330.21811000000002</v>
      </c>
      <c r="B21">
        <v>157</v>
      </c>
    </row>
    <row r="22" spans="1:2" x14ac:dyDescent="0.25">
      <c r="A22">
        <v>370.25531699999999</v>
      </c>
      <c r="B22">
        <v>272</v>
      </c>
    </row>
    <row r="23" spans="1:2" x14ac:dyDescent="0.25">
      <c r="A23">
        <v>370.03378199999997</v>
      </c>
      <c r="B23">
        <v>273</v>
      </c>
    </row>
    <row r="24" spans="1:2" x14ac:dyDescent="0.25">
      <c r="A24">
        <v>382.29438900000002</v>
      </c>
      <c r="B24">
        <v>293</v>
      </c>
    </row>
    <row r="25" spans="1:2" x14ac:dyDescent="0.25">
      <c r="A25" s="1">
        <v>407.23580399999997</v>
      </c>
      <c r="B25" s="1">
        <v>294</v>
      </c>
    </row>
    <row r="26" spans="1:2" x14ac:dyDescent="0.25">
      <c r="A26">
        <v>161.94134700000001</v>
      </c>
      <c r="B26">
        <v>50</v>
      </c>
    </row>
    <row r="27" spans="1:2" x14ac:dyDescent="0.25">
      <c r="A27">
        <v>135.624482</v>
      </c>
      <c r="B27">
        <v>52</v>
      </c>
    </row>
    <row r="28" spans="1:2" x14ac:dyDescent="0.25">
      <c r="A28">
        <v>314.00636900000001</v>
      </c>
      <c r="B28">
        <v>156</v>
      </c>
    </row>
    <row r="29" spans="1:2" x14ac:dyDescent="0.25">
      <c r="A29">
        <v>333.37816400000003</v>
      </c>
      <c r="B29">
        <v>158</v>
      </c>
    </row>
    <row r="30" spans="1:2" x14ac:dyDescent="0.25">
      <c r="A30">
        <v>402.03979900000002</v>
      </c>
      <c r="B30">
        <v>240</v>
      </c>
    </row>
    <row r="31" spans="1:2" x14ac:dyDescent="0.25">
      <c r="A31">
        <v>365.034245</v>
      </c>
      <c r="B31">
        <v>243</v>
      </c>
    </row>
    <row r="32" spans="1:2" x14ac:dyDescent="0.25">
      <c r="A32">
        <v>372.64728600000001</v>
      </c>
      <c r="B32">
        <v>326</v>
      </c>
    </row>
    <row r="33" spans="1:2" x14ac:dyDescent="0.25">
      <c r="A33" s="1">
        <v>387.18600199999997</v>
      </c>
      <c r="B33" s="1">
        <v>328</v>
      </c>
    </row>
    <row r="34" spans="1:2" x14ac:dyDescent="0.25">
      <c r="A34">
        <v>59.135438000000001</v>
      </c>
      <c r="B34">
        <v>5</v>
      </c>
    </row>
    <row r="35" spans="1:2" x14ac:dyDescent="0.25">
      <c r="A35">
        <v>238.53720899999999</v>
      </c>
      <c r="B35">
        <v>110</v>
      </c>
    </row>
    <row r="36" spans="1:2" x14ac:dyDescent="0.25">
      <c r="A36">
        <v>321.309819</v>
      </c>
      <c r="B36">
        <v>182</v>
      </c>
    </row>
    <row r="37" spans="1:2" x14ac:dyDescent="0.25">
      <c r="A37">
        <v>385.50356699999998</v>
      </c>
      <c r="B37">
        <v>228</v>
      </c>
    </row>
    <row r="38" spans="1:2" x14ac:dyDescent="0.25">
      <c r="A38">
        <v>387.78473400000001</v>
      </c>
      <c r="B38">
        <v>252</v>
      </c>
    </row>
    <row r="39" spans="1:2" x14ac:dyDescent="0.25">
      <c r="A39">
        <v>371.64768299999997</v>
      </c>
      <c r="B39">
        <v>302</v>
      </c>
    </row>
    <row r="40" spans="1:2" x14ac:dyDescent="0.25">
      <c r="A40">
        <v>391.08183300000002</v>
      </c>
      <c r="B40">
        <v>374</v>
      </c>
    </row>
    <row r="41" spans="1:2" x14ac:dyDescent="0.25">
      <c r="A41" s="1">
        <v>399.88123200000001</v>
      </c>
      <c r="B41" s="1">
        <v>389</v>
      </c>
    </row>
    <row r="42" spans="1:2" x14ac:dyDescent="0.25">
      <c r="A42">
        <v>126.28935</v>
      </c>
      <c r="B42">
        <v>41</v>
      </c>
    </row>
    <row r="43" spans="1:2" x14ac:dyDescent="0.25">
      <c r="A43">
        <v>208.278659</v>
      </c>
      <c r="B43">
        <v>72</v>
      </c>
    </row>
    <row r="44" spans="1:2" x14ac:dyDescent="0.25">
      <c r="A44">
        <v>322.72124200000002</v>
      </c>
      <c r="B44">
        <v>131</v>
      </c>
    </row>
    <row r="45" spans="1:2" x14ac:dyDescent="0.25">
      <c r="A45">
        <v>342.62078200000002</v>
      </c>
      <c r="B45">
        <v>185</v>
      </c>
    </row>
    <row r="46" spans="1:2" x14ac:dyDescent="0.25">
      <c r="A46">
        <v>356.38462399999997</v>
      </c>
      <c r="B46">
        <v>250</v>
      </c>
    </row>
    <row r="47" spans="1:2" x14ac:dyDescent="0.25">
      <c r="A47">
        <v>380.37087200000002</v>
      </c>
      <c r="B47">
        <v>278</v>
      </c>
    </row>
    <row r="48" spans="1:2" x14ac:dyDescent="0.25">
      <c r="A48">
        <v>405.84849400000002</v>
      </c>
      <c r="B48">
        <v>292</v>
      </c>
    </row>
    <row r="49" spans="1:2" x14ac:dyDescent="0.25">
      <c r="A49">
        <v>372.55066799999997</v>
      </c>
      <c r="B49">
        <v>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" sqref="B1:C18"/>
    </sheetView>
  </sheetViews>
  <sheetFormatPr defaultRowHeight="15" x14ac:dyDescent="0.25"/>
  <sheetData>
    <row r="1" spans="1:3" x14ac:dyDescent="0.25">
      <c r="A1">
        <v>3</v>
      </c>
      <c r="B1">
        <v>15</v>
      </c>
      <c r="C1">
        <v>3</v>
      </c>
    </row>
    <row r="2" spans="1:3" x14ac:dyDescent="0.25">
      <c r="A2">
        <v>9</v>
      </c>
      <c r="B2">
        <v>23</v>
      </c>
      <c r="C2">
        <v>9</v>
      </c>
    </row>
    <row r="3" spans="1:3" x14ac:dyDescent="0.25">
      <c r="A3">
        <v>18.601099999999999</v>
      </c>
      <c r="B3">
        <v>47.853900000000003</v>
      </c>
      <c r="C3">
        <v>18.601099999999999</v>
      </c>
    </row>
    <row r="4" spans="1:3" x14ac:dyDescent="0.25">
      <c r="A4">
        <v>311.36200000000002</v>
      </c>
      <c r="B4">
        <v>447.75599999999997</v>
      </c>
      <c r="C4">
        <v>311.36200000000002</v>
      </c>
    </row>
    <row r="5" spans="1:3" x14ac:dyDescent="0.25">
      <c r="A5">
        <v>240.25200000000001</v>
      </c>
      <c r="B5">
        <v>394.69</v>
      </c>
      <c r="C5">
        <v>240.25200000000001</v>
      </c>
    </row>
    <row r="6" spans="1:3" x14ac:dyDescent="0.25">
      <c r="A6">
        <v>270.601</v>
      </c>
      <c r="B6">
        <v>439.11799999999999</v>
      </c>
      <c r="C6">
        <v>270.601</v>
      </c>
    </row>
    <row r="7" spans="1:3" x14ac:dyDescent="0.25">
      <c r="A7">
        <v>310.49799999999999</v>
      </c>
      <c r="B7">
        <v>466.31400000000002</v>
      </c>
      <c r="C7">
        <v>310.49799999999999</v>
      </c>
    </row>
    <row r="8" spans="1:3" x14ac:dyDescent="0.25">
      <c r="A8">
        <v>397.60399999999998</v>
      </c>
      <c r="B8">
        <v>463.37099999999998</v>
      </c>
      <c r="C8">
        <v>397.60399999999998</v>
      </c>
    </row>
    <row r="9" spans="1:3" x14ac:dyDescent="0.25">
      <c r="A9">
        <v>465.13</v>
      </c>
      <c r="B9">
        <v>427.27199999999999</v>
      </c>
      <c r="C9">
        <v>465.13</v>
      </c>
    </row>
    <row r="10" spans="1:3" x14ac:dyDescent="0.25">
      <c r="A10">
        <v>559.41600000000005</v>
      </c>
      <c r="B10">
        <v>478.202</v>
      </c>
      <c r="C10">
        <v>559.41600000000005</v>
      </c>
    </row>
    <row r="11" spans="1:3" x14ac:dyDescent="0.25">
      <c r="A11">
        <v>293.471</v>
      </c>
      <c r="B11">
        <v>365.197</v>
      </c>
      <c r="C11">
        <v>293.471</v>
      </c>
    </row>
    <row r="12" spans="1:3" x14ac:dyDescent="0.25">
      <c r="A12">
        <v>296.52199999999999</v>
      </c>
      <c r="B12">
        <v>372.59199999999998</v>
      </c>
      <c r="C12">
        <v>296.52199999999999</v>
      </c>
    </row>
    <row r="13" spans="1:3" x14ac:dyDescent="0.25">
      <c r="A13">
        <v>147.00299999999999</v>
      </c>
      <c r="B13">
        <v>355.68099999999998</v>
      </c>
      <c r="C13">
        <v>147.00299999999999</v>
      </c>
    </row>
    <row r="14" spans="1:3" x14ac:dyDescent="0.25">
      <c r="A14">
        <v>33.015099999999997</v>
      </c>
      <c r="B14">
        <v>71.449299999999994</v>
      </c>
      <c r="C14">
        <v>33.015099999999997</v>
      </c>
    </row>
    <row r="15" spans="1:3" x14ac:dyDescent="0.25">
      <c r="A15">
        <v>39.012799999999999</v>
      </c>
      <c r="B15">
        <v>141.35400000000001</v>
      </c>
      <c r="C15">
        <v>39.012799999999999</v>
      </c>
    </row>
    <row r="16" spans="1:3" x14ac:dyDescent="0.25">
      <c r="A16">
        <v>159.00299999999999</v>
      </c>
      <c r="B16">
        <v>357.05</v>
      </c>
      <c r="C16">
        <v>159.00299999999999</v>
      </c>
    </row>
    <row r="17" spans="1:3" x14ac:dyDescent="0.25">
      <c r="A17">
        <v>269.60199999999998</v>
      </c>
      <c r="B17">
        <v>406.34100000000001</v>
      </c>
      <c r="C17">
        <v>269.60199999999998</v>
      </c>
    </row>
    <row r="18" spans="1:3" x14ac:dyDescent="0.25">
      <c r="A18">
        <v>272.91899999999998</v>
      </c>
      <c r="B18">
        <v>395.28500000000003</v>
      </c>
      <c r="C18">
        <v>272.91899999999998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Playtech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Viikmaa</dc:creator>
  <cp:lastModifiedBy>Andres Viikmaa</cp:lastModifiedBy>
  <dcterms:created xsi:type="dcterms:W3CDTF">2015-09-23T14:13:29Z</dcterms:created>
  <dcterms:modified xsi:type="dcterms:W3CDTF">2015-11-24T16:37:32Z</dcterms:modified>
</cp:coreProperties>
</file>