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zzaferro\Desktop\RFID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<sst xmlns="http://schemas.openxmlformats.org/spreadsheetml/2006/main" count="5" uniqueCount="5">
  <si>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Cerca corrido</t>
  </si>
  <si>
    <t>Lejos</t>
  </si>
  <si>
    <t>Lejos pero no tan lejos</t>
  </si>
  <si>
    <t>Otra cerca</t>
  </si>
  <si>
    <t>0x19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</si>
</sst>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Lejos pero no tan lejos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Hoja1!$D$2:$D$728</c:f>
              <c:numCache>
                <c:formatCode>General</c:formatCode>
                <c:ptCount val="727"/>
                <c:pt idx="0">
                  <c:v>-0.35574062412121066</c:v>
                </c:pt>
                <c:pt idx="1">
                  <c:v>8.8525103478062306E-2</c:v>
                </c:pt>
                <c:pt idx="2">
                  <c:v>0.53821280792199389</c:v>
                </c:pt>
                <c:pt idx="3">
                  <c:v>0.95663711156539932</c:v>
                </c:pt>
                <c:pt idx="4">
                  <c:v>1.3460085578992249</c:v>
                </c:pt>
                <c:pt idx="5">
                  <c:v>1.7183272401600362</c:v>
                </c:pt>
                <c:pt idx="6">
                  <c:v>2.0751721179842235</c:v>
                </c:pt>
                <c:pt idx="7">
                  <c:v>2.4212800702809574</c:v>
                </c:pt>
                <c:pt idx="8">
                  <c:v>2.7598090163230182</c:v>
                </c:pt>
                <c:pt idx="9">
                  <c:v>3.0885484126194598</c:v>
                </c:pt>
                <c:pt idx="10">
                  <c:v>3.4125509300067307</c:v>
                </c:pt>
                <c:pt idx="11">
                  <c:v>3.7292902330666067</c:v>
                </c:pt>
                <c:pt idx="12">
                  <c:v>4.041292657217312</c:v>
                </c:pt>
                <c:pt idx="13">
                  <c:v>4.3479266186042906</c:v>
                </c:pt>
                <c:pt idx="14">
                  <c:v>4.660244834682274</c:v>
                </c:pt>
                <c:pt idx="15">
                  <c:v>4.9343522275596143</c:v>
                </c:pt>
                <c:pt idx="16">
                  <c:v>5.1759330519273163</c:v>
                </c:pt>
                <c:pt idx="17">
                  <c:v>5.3862504754944922</c:v>
                </c:pt>
                <c:pt idx="18">
                  <c:v>5.5394095602243425</c:v>
                </c:pt>
                <c:pt idx="19">
                  <c:v>5.6578315329536082</c:v>
                </c:pt>
                <c:pt idx="20">
                  <c:v>5.7434111452459575</c:v>
                </c:pt>
                <c:pt idx="21">
                  <c:v>5.8046747791378976</c:v>
                </c:pt>
                <c:pt idx="22">
                  <c:v>5.8457277296840431</c:v>
                </c:pt>
                <c:pt idx="23">
                  <c:v>5.8785700901209594</c:v>
                </c:pt>
                <c:pt idx="24">
                  <c:v>5.9000439411758663</c:v>
                </c:pt>
                <c:pt idx="25">
                  <c:v>5.9152019536852123</c:v>
                </c:pt>
                <c:pt idx="26">
                  <c:v>5.9256230872853877</c:v>
                </c:pt>
                <c:pt idx="27">
                  <c:v>5.9445706029220702</c:v>
                </c:pt>
                <c:pt idx="28">
                  <c:v>5.9398337240128996</c:v>
                </c:pt>
                <c:pt idx="29">
                  <c:v>5.94299164328568</c:v>
                </c:pt>
                <c:pt idx="30">
                  <c:v>5.9445706029220702</c:v>
                </c:pt>
                <c:pt idx="31">
                  <c:v>5.9467811464130165</c:v>
                </c:pt>
                <c:pt idx="32">
                  <c:v>5.9458337706311823</c:v>
                </c:pt>
                <c:pt idx="33">
                  <c:v>5.9436232271402361</c:v>
                </c:pt>
                <c:pt idx="34">
                  <c:v>5.94299164328568</c:v>
                </c:pt>
                <c:pt idx="35">
                  <c:v>5.9417284755765678</c:v>
                </c:pt>
                <c:pt idx="36">
                  <c:v>5.9414126836492898</c:v>
                </c:pt>
                <c:pt idx="37">
                  <c:v>5.9379389724492313</c:v>
                </c:pt>
                <c:pt idx="38">
                  <c:v>5.9344652612491728</c:v>
                </c:pt>
                <c:pt idx="39">
                  <c:v>5.9221493760853292</c:v>
                </c:pt>
                <c:pt idx="40">
                  <c:v>5.9309915500491144</c:v>
                </c:pt>
                <c:pt idx="41">
                  <c:v>5.9290967984854461</c:v>
                </c:pt>
                <c:pt idx="42">
                  <c:v>5.9338336773946168</c:v>
                </c:pt>
                <c:pt idx="43">
                  <c:v>5.9404653078674556</c:v>
                </c:pt>
                <c:pt idx="44">
                  <c:v>5.9404653078674556</c:v>
                </c:pt>
                <c:pt idx="45">
                  <c:v>5.94299164328568</c:v>
                </c:pt>
                <c:pt idx="46">
                  <c:v>5.950886441467631</c:v>
                </c:pt>
                <c:pt idx="47">
                  <c:v>5.9603601992859723</c:v>
                </c:pt>
                <c:pt idx="48">
                  <c:v>5.965728662049699</c:v>
                </c:pt>
                <c:pt idx="49">
                  <c:v>5.9695181651770355</c:v>
                </c:pt>
                <c:pt idx="50">
                  <c:v>5.9714129167407037</c:v>
                </c:pt>
                <c:pt idx="51">
                  <c:v>5.9714129167407037</c:v>
                </c:pt>
                <c:pt idx="52">
                  <c:v>5.9638339104860307</c:v>
                </c:pt>
                <c:pt idx="53">
                  <c:v>5.9726760844498159</c:v>
                </c:pt>
                <c:pt idx="54">
                  <c:v>5.97362346023165</c:v>
                </c:pt>
                <c:pt idx="55">
                  <c:v>5.9720445005952598</c:v>
                </c:pt>
                <c:pt idx="56">
                  <c:v>5.9707813328861477</c:v>
                </c:pt>
                <c:pt idx="57">
                  <c:v>5.9710971248134257</c:v>
                </c:pt>
                <c:pt idx="58">
                  <c:v>5.9701497490315916</c:v>
                </c:pt>
                <c:pt idx="59">
                  <c:v>5.9692023732497574</c:v>
                </c:pt>
                <c:pt idx="60">
                  <c:v>5.9695181651770355</c:v>
                </c:pt>
                <c:pt idx="61">
                  <c:v>5.9673076216860892</c:v>
                </c:pt>
                <c:pt idx="62">
                  <c:v>5.9663602459042551</c:v>
                </c:pt>
                <c:pt idx="63">
                  <c:v>5.9673076216860892</c:v>
                </c:pt>
                <c:pt idx="64">
                  <c:v>5.9720445005952598</c:v>
                </c:pt>
                <c:pt idx="65">
                  <c:v>5.9663602459042551</c:v>
                </c:pt>
                <c:pt idx="66">
                  <c:v>5.966044453976977</c:v>
                </c:pt>
                <c:pt idx="67">
                  <c:v>5.9663602459042551</c:v>
                </c:pt>
                <c:pt idx="68">
                  <c:v>5.9673076216860892</c:v>
                </c:pt>
                <c:pt idx="69">
                  <c:v>5.9663602459042551</c:v>
                </c:pt>
                <c:pt idx="70">
                  <c:v>5.9679392055406453</c:v>
                </c:pt>
                <c:pt idx="71">
                  <c:v>5.9692023732497574</c:v>
                </c:pt>
                <c:pt idx="72">
                  <c:v>5.9688865813224794</c:v>
                </c:pt>
                <c:pt idx="73">
                  <c:v>5.9707813328861477</c:v>
                </c:pt>
                <c:pt idx="74">
                  <c:v>5.9707813328861477</c:v>
                </c:pt>
                <c:pt idx="75">
                  <c:v>5.9723602925225379</c:v>
                </c:pt>
                <c:pt idx="76">
                  <c:v>5.9707813328861477</c:v>
                </c:pt>
                <c:pt idx="77">
                  <c:v>5.9856235534682156</c:v>
                </c:pt>
                <c:pt idx="78">
                  <c:v>5.9755182117953183</c:v>
                </c:pt>
                <c:pt idx="79">
                  <c:v>5.9770971714317085</c:v>
                </c:pt>
                <c:pt idx="80">
                  <c:v>5.9780445472135426</c:v>
                </c:pt>
                <c:pt idx="81">
                  <c:v>5.9793077149226548</c:v>
                </c:pt>
                <c:pt idx="82">
                  <c:v>5.9821498422681572</c:v>
                </c:pt>
                <c:pt idx="83">
                  <c:v>5.9859393453954937</c:v>
                </c:pt>
                <c:pt idx="84">
                  <c:v>5.9830972180499913</c:v>
                </c:pt>
                <c:pt idx="85">
                  <c:v>5.9830972180499913</c:v>
                </c:pt>
                <c:pt idx="86">
                  <c:v>5.9834130099772693</c:v>
                </c:pt>
                <c:pt idx="87">
                  <c:v>5.9846761776863815</c:v>
                </c:pt>
                <c:pt idx="88">
                  <c:v>5.9846761776863815</c:v>
                </c:pt>
                <c:pt idx="89">
                  <c:v>5.9818340503408791</c:v>
                </c:pt>
                <c:pt idx="90">
                  <c:v>5.9872025131046058</c:v>
                </c:pt>
                <c:pt idx="91">
                  <c:v>5.9865709292500497</c:v>
                </c:pt>
                <c:pt idx="92">
                  <c:v>5.9859393453954937</c:v>
                </c:pt>
                <c:pt idx="93">
                  <c:v>5.9853077615409376</c:v>
                </c:pt>
                <c:pt idx="94">
                  <c:v>5.9843603857591035</c:v>
                </c:pt>
                <c:pt idx="95">
                  <c:v>5.9846761776863815</c:v>
                </c:pt>
                <c:pt idx="96">
                  <c:v>5.9834130099772693</c:v>
                </c:pt>
                <c:pt idx="97">
                  <c:v>5.9840445938318254</c:v>
                </c:pt>
                <c:pt idx="98">
                  <c:v>5.9840445938318254</c:v>
                </c:pt>
                <c:pt idx="99">
                  <c:v>5.9834130099772693</c:v>
                </c:pt>
                <c:pt idx="100">
                  <c:v>5.9834130099772693</c:v>
                </c:pt>
                <c:pt idx="101">
                  <c:v>5.9821498422681572</c:v>
                </c:pt>
                <c:pt idx="102">
                  <c:v>5.9688865813224794</c:v>
                </c:pt>
                <c:pt idx="103">
                  <c:v>5.9799392987772109</c:v>
                </c:pt>
                <c:pt idx="104">
                  <c:v>5.9783603391408207</c:v>
                </c:pt>
                <c:pt idx="105">
                  <c:v>5.9783603391408207</c:v>
                </c:pt>
                <c:pt idx="106">
                  <c:v>5.9761497956498744</c:v>
                </c:pt>
                <c:pt idx="107">
                  <c:v>5.9739392521589281</c:v>
                </c:pt>
                <c:pt idx="108">
                  <c:v>5.9701497490315916</c:v>
                </c:pt>
                <c:pt idx="109">
                  <c:v>5.97362346023165</c:v>
                </c:pt>
                <c:pt idx="110">
                  <c:v>5.9720445005952598</c:v>
                </c:pt>
                <c:pt idx="111">
                  <c:v>5.9729918763770939</c:v>
                </c:pt>
                <c:pt idx="112">
                  <c:v>5.9714129167407037</c:v>
                </c:pt>
                <c:pt idx="113">
                  <c:v>5.9704655409588696</c:v>
                </c:pt>
                <c:pt idx="114">
                  <c:v>5.9729918763770939</c:v>
                </c:pt>
                <c:pt idx="115">
                  <c:v>5.9701497490315916</c:v>
                </c:pt>
                <c:pt idx="116">
                  <c:v>5.9692023732497574</c:v>
                </c:pt>
                <c:pt idx="117">
                  <c:v>5.9679392055406453</c:v>
                </c:pt>
                <c:pt idx="118">
                  <c:v>5.9692023732497574</c:v>
                </c:pt>
                <c:pt idx="119">
                  <c:v>5.9698339571043135</c:v>
                </c:pt>
                <c:pt idx="120">
                  <c:v>5.9701497490315916</c:v>
                </c:pt>
                <c:pt idx="121">
                  <c:v>5.9707813328861477</c:v>
                </c:pt>
                <c:pt idx="122">
                  <c:v>5.9701497490315916</c:v>
                </c:pt>
                <c:pt idx="123">
                  <c:v>5.9701497490315916</c:v>
                </c:pt>
                <c:pt idx="124">
                  <c:v>5.9723602925225379</c:v>
                </c:pt>
                <c:pt idx="125">
                  <c:v>5.9723602925225379</c:v>
                </c:pt>
                <c:pt idx="126">
                  <c:v>5.973307668304372</c:v>
                </c:pt>
                <c:pt idx="127">
                  <c:v>5.9865709292500497</c:v>
                </c:pt>
                <c:pt idx="128">
                  <c:v>5.9748866279407622</c:v>
                </c:pt>
                <c:pt idx="129">
                  <c:v>5.9767813795044304</c:v>
                </c:pt>
                <c:pt idx="130">
                  <c:v>5.9758340037225963</c:v>
                </c:pt>
                <c:pt idx="131">
                  <c:v>5.9783603391408207</c:v>
                </c:pt>
                <c:pt idx="132">
                  <c:v>5.9777287552862646</c:v>
                </c:pt>
                <c:pt idx="133">
                  <c:v>5.9872025131046058</c:v>
                </c:pt>
                <c:pt idx="134">
                  <c:v>5.9834130099772693</c:v>
                </c:pt>
                <c:pt idx="135">
                  <c:v>5.9834130099772693</c:v>
                </c:pt>
                <c:pt idx="136">
                  <c:v>5.9843603857591035</c:v>
                </c:pt>
                <c:pt idx="137">
                  <c:v>5.9853077615409376</c:v>
                </c:pt>
                <c:pt idx="138">
                  <c:v>5.9875183050318839</c:v>
                </c:pt>
                <c:pt idx="139">
                  <c:v>5.9868867211773278</c:v>
                </c:pt>
                <c:pt idx="140">
                  <c:v>5.9872025131046058</c:v>
                </c:pt>
                <c:pt idx="141">
                  <c:v>5.9859393453954937</c:v>
                </c:pt>
                <c:pt idx="142">
                  <c:v>5.9859393453954937</c:v>
                </c:pt>
                <c:pt idx="143">
                  <c:v>5.9872025131046058</c:v>
                </c:pt>
                <c:pt idx="144">
                  <c:v>5.9872025131046058</c:v>
                </c:pt>
                <c:pt idx="145">
                  <c:v>5.9868867211773278</c:v>
                </c:pt>
                <c:pt idx="146">
                  <c:v>5.9862551373227717</c:v>
                </c:pt>
                <c:pt idx="147">
                  <c:v>5.9862551373227717</c:v>
                </c:pt>
                <c:pt idx="148">
                  <c:v>5.9862551373227717</c:v>
                </c:pt>
                <c:pt idx="149">
                  <c:v>5.9859393453954937</c:v>
                </c:pt>
                <c:pt idx="150">
                  <c:v>5.9846761776863815</c:v>
                </c:pt>
                <c:pt idx="151">
                  <c:v>5.9846761776863815</c:v>
                </c:pt>
                <c:pt idx="152">
                  <c:v>5.9707813328861477</c:v>
                </c:pt>
                <c:pt idx="153">
                  <c:v>5.9827814261227132</c:v>
                </c:pt>
                <c:pt idx="154">
                  <c:v>5.9821498422681572</c:v>
                </c:pt>
                <c:pt idx="155">
                  <c:v>5.9805708826317669</c:v>
                </c:pt>
                <c:pt idx="156">
                  <c:v>5.9783603391408207</c:v>
                </c:pt>
                <c:pt idx="157">
                  <c:v>5.9783603391408207</c:v>
                </c:pt>
                <c:pt idx="158">
                  <c:v>5.9692023732497574</c:v>
                </c:pt>
                <c:pt idx="159">
                  <c:v>5.9774129633589865</c:v>
                </c:pt>
                <c:pt idx="160">
                  <c:v>5.9752024198680402</c:v>
                </c:pt>
                <c:pt idx="161">
                  <c:v>5.97362346023165</c:v>
                </c:pt>
                <c:pt idx="162">
                  <c:v>5.9748866279407622</c:v>
                </c:pt>
                <c:pt idx="163">
                  <c:v>5.9720445005952598</c:v>
                </c:pt>
                <c:pt idx="164">
                  <c:v>5.9723602925225379</c:v>
                </c:pt>
                <c:pt idx="165">
                  <c:v>5.9720445005952598</c:v>
                </c:pt>
                <c:pt idx="166">
                  <c:v>5.9701497490315916</c:v>
                </c:pt>
                <c:pt idx="167">
                  <c:v>5.9714129167407037</c:v>
                </c:pt>
                <c:pt idx="168">
                  <c:v>5.9701497490315916</c:v>
                </c:pt>
                <c:pt idx="169">
                  <c:v>5.9704655409588696</c:v>
                </c:pt>
                <c:pt idx="170">
                  <c:v>5.9701497490315916</c:v>
                </c:pt>
                <c:pt idx="171">
                  <c:v>5.9695181651770355</c:v>
                </c:pt>
                <c:pt idx="172">
                  <c:v>5.9698339571043135</c:v>
                </c:pt>
                <c:pt idx="173">
                  <c:v>5.9695181651770355</c:v>
                </c:pt>
                <c:pt idx="174">
                  <c:v>5.9704655409588696</c:v>
                </c:pt>
                <c:pt idx="175">
                  <c:v>5.9707813328861477</c:v>
                </c:pt>
                <c:pt idx="176">
                  <c:v>5.9714129167407037</c:v>
                </c:pt>
                <c:pt idx="177">
                  <c:v>5.9834130099772693</c:v>
                </c:pt>
                <c:pt idx="178">
                  <c:v>5.9714129167407037</c:v>
                </c:pt>
                <c:pt idx="179">
                  <c:v>5.9717287086679818</c:v>
                </c:pt>
                <c:pt idx="180">
                  <c:v>5.9723602925225379</c:v>
                </c:pt>
                <c:pt idx="181">
                  <c:v>5.9755182117953183</c:v>
                </c:pt>
                <c:pt idx="182">
                  <c:v>5.9789919229953767</c:v>
                </c:pt>
                <c:pt idx="183">
                  <c:v>5.988465680813718</c:v>
                </c:pt>
                <c:pt idx="184">
                  <c:v>5.980886674559045</c:v>
                </c:pt>
                <c:pt idx="185">
                  <c:v>5.9802550907044889</c:v>
                </c:pt>
                <c:pt idx="186">
                  <c:v>5.9827814261227132</c:v>
                </c:pt>
                <c:pt idx="187">
                  <c:v>5.981202466486323</c:v>
                </c:pt>
                <c:pt idx="188">
                  <c:v>5.9827814261227132</c:v>
                </c:pt>
                <c:pt idx="189">
                  <c:v>5.9849919696136595</c:v>
                </c:pt>
                <c:pt idx="190">
                  <c:v>5.9834130099772693</c:v>
                </c:pt>
                <c:pt idx="191">
                  <c:v>5.9830972180499913</c:v>
                </c:pt>
                <c:pt idx="192">
                  <c:v>5.9846761776863815</c:v>
                </c:pt>
                <c:pt idx="193">
                  <c:v>5.9865709292500497</c:v>
                </c:pt>
                <c:pt idx="194">
                  <c:v>5.9859393453954937</c:v>
                </c:pt>
                <c:pt idx="195">
                  <c:v>5.9868867211773278</c:v>
                </c:pt>
                <c:pt idx="196">
                  <c:v>5.9872025131046058</c:v>
                </c:pt>
                <c:pt idx="197">
                  <c:v>5.9862551373227717</c:v>
                </c:pt>
                <c:pt idx="198">
                  <c:v>5.9868867211773278</c:v>
                </c:pt>
                <c:pt idx="199">
                  <c:v>5.9872025131046058</c:v>
                </c:pt>
                <c:pt idx="200">
                  <c:v>5.9859393453954937</c:v>
                </c:pt>
                <c:pt idx="201">
                  <c:v>5.9849919696136595</c:v>
                </c:pt>
                <c:pt idx="202">
                  <c:v>5.973307668304372</c:v>
                </c:pt>
                <c:pt idx="203">
                  <c:v>5.9837288019045474</c:v>
                </c:pt>
                <c:pt idx="204">
                  <c:v>5.9821498422681572</c:v>
                </c:pt>
                <c:pt idx="205">
                  <c:v>5.9821498422681572</c:v>
                </c:pt>
                <c:pt idx="206">
                  <c:v>5.9802550907044889</c:v>
                </c:pt>
                <c:pt idx="207">
                  <c:v>5.9796235068499328</c:v>
                </c:pt>
                <c:pt idx="208">
                  <c:v>5.966044453976977</c:v>
                </c:pt>
                <c:pt idx="209">
                  <c:v>5.9770971714317085</c:v>
                </c:pt>
                <c:pt idx="210">
                  <c:v>5.9739392521589281</c:v>
                </c:pt>
                <c:pt idx="211">
                  <c:v>5.97362346023165</c:v>
                </c:pt>
                <c:pt idx="212">
                  <c:v>5.9701497490315916</c:v>
                </c:pt>
                <c:pt idx="213">
                  <c:v>5.9714129167407037</c:v>
                </c:pt>
                <c:pt idx="214">
                  <c:v>5.9682549974679233</c:v>
                </c:pt>
                <c:pt idx="215">
                  <c:v>5.9695181651770355</c:v>
                </c:pt>
                <c:pt idx="216">
                  <c:v>5.9695181651770355</c:v>
                </c:pt>
                <c:pt idx="217">
                  <c:v>5.9695181651770355</c:v>
                </c:pt>
                <c:pt idx="218">
                  <c:v>5.9679392055406453</c:v>
                </c:pt>
                <c:pt idx="219">
                  <c:v>5.9688865813224794</c:v>
                </c:pt>
                <c:pt idx="220">
                  <c:v>5.9688865813224794</c:v>
                </c:pt>
                <c:pt idx="221">
                  <c:v>5.9695181651770355</c:v>
                </c:pt>
                <c:pt idx="222">
                  <c:v>5.9676234136133672</c:v>
                </c:pt>
                <c:pt idx="223">
                  <c:v>5.9685707893952014</c:v>
                </c:pt>
                <c:pt idx="224">
                  <c:v>5.9685707893952014</c:v>
                </c:pt>
                <c:pt idx="225">
                  <c:v>5.9682549974679233</c:v>
                </c:pt>
                <c:pt idx="226">
                  <c:v>5.9685707893952014</c:v>
                </c:pt>
                <c:pt idx="227">
                  <c:v>5.9821498422681572</c:v>
                </c:pt>
                <c:pt idx="228">
                  <c:v>5.9692023732497574</c:v>
                </c:pt>
                <c:pt idx="229">
                  <c:v>5.9695181651770355</c:v>
                </c:pt>
                <c:pt idx="230">
                  <c:v>5.9701497490315916</c:v>
                </c:pt>
                <c:pt idx="231">
                  <c:v>5.9714129167407037</c:v>
                </c:pt>
                <c:pt idx="232">
                  <c:v>5.9704655409588696</c:v>
                </c:pt>
                <c:pt idx="233">
                  <c:v>5.9853077615409376</c:v>
                </c:pt>
                <c:pt idx="234">
                  <c:v>5.9742550440862061</c:v>
                </c:pt>
                <c:pt idx="235">
                  <c:v>5.9761497956498744</c:v>
                </c:pt>
                <c:pt idx="236">
                  <c:v>5.9780445472135426</c:v>
                </c:pt>
                <c:pt idx="237">
                  <c:v>5.9815182584136011</c:v>
                </c:pt>
                <c:pt idx="238">
                  <c:v>5.9802550907044889</c:v>
                </c:pt>
                <c:pt idx="239">
                  <c:v>5.988465680813718</c:v>
                </c:pt>
                <c:pt idx="240">
                  <c:v>5.9824656341954352</c:v>
                </c:pt>
                <c:pt idx="241">
                  <c:v>5.9840445938318254</c:v>
                </c:pt>
                <c:pt idx="242">
                  <c:v>5.9846761776863815</c:v>
                </c:pt>
                <c:pt idx="243">
                  <c:v>5.9837288019045474</c:v>
                </c:pt>
                <c:pt idx="244">
                  <c:v>5.9856235534682156</c:v>
                </c:pt>
                <c:pt idx="245">
                  <c:v>5.9856235534682156</c:v>
                </c:pt>
                <c:pt idx="246">
                  <c:v>5.9859393453954937</c:v>
                </c:pt>
                <c:pt idx="247">
                  <c:v>5.9752024198680402</c:v>
                </c:pt>
                <c:pt idx="248">
                  <c:v>5.9616233669950844</c:v>
                </c:pt>
                <c:pt idx="249">
                  <c:v>5.9486758979766847</c:v>
                </c:pt>
                <c:pt idx="250">
                  <c:v>5.9335178854673387</c:v>
                </c:pt>
                <c:pt idx="251">
                  <c:v>5.9335178854673387</c:v>
                </c:pt>
                <c:pt idx="252">
                  <c:v>5.9013071088849784</c:v>
                </c:pt>
                <c:pt idx="253">
                  <c:v>5.9227809599398853</c:v>
                </c:pt>
                <c:pt idx="254">
                  <c:v>5.8937281026303054</c:v>
                </c:pt>
                <c:pt idx="255">
                  <c:v>5.9136229940488221</c:v>
                </c:pt>
                <c:pt idx="256">
                  <c:v>5.8810964255391838</c:v>
                </c:pt>
                <c:pt idx="257">
                  <c:v>5.9003597331031443</c:v>
                </c:pt>
                <c:pt idx="258">
                  <c:v>5.8792016739755155</c:v>
                </c:pt>
                <c:pt idx="259">
                  <c:v>5.8940438945575835</c:v>
                </c:pt>
                <c:pt idx="260">
                  <c:v>5.9104650747760417</c:v>
                </c:pt>
                <c:pt idx="261">
                  <c:v>5.8852017205937983</c:v>
                </c:pt>
                <c:pt idx="262">
                  <c:v>5.9069913635759832</c:v>
                </c:pt>
                <c:pt idx="263">
                  <c:v>5.8804648416846277</c:v>
                </c:pt>
                <c:pt idx="264">
                  <c:v>5.9095176989942075</c:v>
                </c:pt>
                <c:pt idx="265">
                  <c:v>5.875096378920901</c:v>
                </c:pt>
                <c:pt idx="266">
                  <c:v>5.8274117979019167</c:v>
                </c:pt>
                <c:pt idx="267">
                  <c:v>5.7832009280829908</c:v>
                </c:pt>
                <c:pt idx="268">
                  <c:v>5.7383584744095089</c:v>
                </c:pt>
                <c:pt idx="269">
                  <c:v>5.6973055238633634</c:v>
                </c:pt>
                <c:pt idx="270">
                  <c:v>5.6524630701898815</c:v>
                </c:pt>
                <c:pt idx="271">
                  <c:v>5.611094327716458</c:v>
                </c:pt>
                <c:pt idx="272">
                  <c:v>5.5675150417520882</c:v>
                </c:pt>
                <c:pt idx="273">
                  <c:v>5.5261462992786647</c:v>
                </c:pt>
                <c:pt idx="274">
                  <c:v>5.4831985971688511</c:v>
                </c:pt>
                <c:pt idx="275">
                  <c:v>5.4370929757862569</c:v>
                </c:pt>
                <c:pt idx="276">
                  <c:v>5.3903557705491068</c:v>
                </c:pt>
                <c:pt idx="277">
                  <c:v>5.3404606460391761</c:v>
                </c:pt>
                <c:pt idx="278">
                  <c:v>5.2981445277839185</c:v>
                </c:pt>
                <c:pt idx="279">
                  <c:v>5.2555126176013829</c:v>
                </c:pt>
                <c:pt idx="280">
                  <c:v>5.2122491235642912</c:v>
                </c:pt>
                <c:pt idx="281">
                  <c:v>5.1696172133817555</c:v>
                </c:pt>
                <c:pt idx="282">
                  <c:v>5.1276168870537759</c:v>
                </c:pt>
                <c:pt idx="283">
                  <c:v>5.0862481445803525</c:v>
                </c:pt>
                <c:pt idx="284">
                  <c:v>5.0439320263250949</c:v>
                </c:pt>
                <c:pt idx="285">
                  <c:v>5.0031948677062275</c:v>
                </c:pt>
                <c:pt idx="286">
                  <c:v>4.9640366687237503</c:v>
                </c:pt>
                <c:pt idx="287">
                  <c:v>4.924562677813995</c:v>
                </c:pt>
                <c:pt idx="288">
                  <c:v>4.8850886869042398</c:v>
                </c:pt>
                <c:pt idx="289">
                  <c:v>4.8456146959944846</c:v>
                </c:pt>
                <c:pt idx="290">
                  <c:v>4.8061407050847293</c:v>
                </c:pt>
                <c:pt idx="291">
                  <c:v>4.7672982980295302</c:v>
                </c:pt>
                <c:pt idx="292">
                  <c:v>4.727824307119775</c:v>
                </c:pt>
                <c:pt idx="293">
                  <c:v>4.6874029404281856</c:v>
                </c:pt>
                <c:pt idx="294">
                  <c:v>4.6495079091548206</c:v>
                </c:pt>
                <c:pt idx="295">
                  <c:v>4.6097181263177873</c:v>
                </c:pt>
                <c:pt idx="296">
                  <c:v>4.5724546788989784</c:v>
                </c:pt>
                <c:pt idx="297">
                  <c:v>4.5351912314801694</c:v>
                </c:pt>
                <c:pt idx="298">
                  <c:v>4.4960330324976923</c:v>
                </c:pt>
                <c:pt idx="299">
                  <c:v>4.4581380012243272</c:v>
                </c:pt>
                <c:pt idx="300">
                  <c:v>4.4208745538055183</c:v>
                </c:pt>
                <c:pt idx="301">
                  <c:v>4.3817163548230411</c:v>
                </c:pt>
                <c:pt idx="302">
                  <c:v>4.34318973969512</c:v>
                </c:pt>
                <c:pt idx="303">
                  <c:v>4.3062420842035891</c:v>
                </c:pt>
                <c:pt idx="304">
                  <c:v>4.2686628448575021</c:v>
                </c:pt>
                <c:pt idx="305">
                  <c:v>4.2313993974386932</c:v>
                </c:pt>
                <c:pt idx="306">
                  <c:v>4.1941359500198843</c:v>
                </c:pt>
                <c:pt idx="307">
                  <c:v>4.1571882945283534</c:v>
                </c:pt>
                <c:pt idx="308">
                  <c:v>4.1192932632549883</c:v>
                </c:pt>
                <c:pt idx="309">
                  <c:v>4.0820298158361794</c:v>
                </c:pt>
                <c:pt idx="310">
                  <c:v>4.0447663684173705</c:v>
                </c:pt>
                <c:pt idx="311">
                  <c:v>4.0043450017257811</c:v>
                </c:pt>
                <c:pt idx="312">
                  <c:v>3.9699236816524746</c:v>
                </c:pt>
                <c:pt idx="313">
                  <c:v>3.9276075633972169</c:v>
                </c:pt>
                <c:pt idx="314">
                  <c:v>3.890344115978408</c:v>
                </c:pt>
                <c:pt idx="315">
                  <c:v>3.8556070039778234</c:v>
                </c:pt>
                <c:pt idx="316">
                  <c:v>3.8155014292135121</c:v>
                </c:pt>
                <c:pt idx="317">
                  <c:v>3.7757116463764788</c:v>
                </c:pt>
                <c:pt idx="318">
                  <c:v>3.739395574739504</c:v>
                </c:pt>
                <c:pt idx="319">
                  <c:v>3.7033952950298072</c:v>
                </c:pt>
                <c:pt idx="320">
                  <c:v>3.663921304120052</c:v>
                </c:pt>
                <c:pt idx="321">
                  <c:v>3.6301315679013015</c:v>
                </c:pt>
                <c:pt idx="322">
                  <c:v>3.5900259931369902</c:v>
                </c:pt>
                <c:pt idx="323">
                  <c:v>0.88432076021872774</c:v>
                </c:pt>
                <c:pt idx="324">
                  <c:v>1.0507396220447163E-3</c:v>
                </c:pt>
                <c:pt idx="325">
                  <c:v>-5.2814056613215143E-4</c:v>
                </c:pt>
                <c:pt idx="326">
                  <c:v>-1.7911182854390972E-3</c:v>
                </c:pt>
                <c:pt idx="327">
                  <c:v>-2.1068627152658337E-3</c:v>
                </c:pt>
                <c:pt idx="328">
                  <c:v>-5.2643070135331982E-3</c:v>
                </c:pt>
                <c:pt idx="329">
                  <c:v>-8.7374957416272991E-3</c:v>
                </c:pt>
                <c:pt idx="330">
                  <c:v>-1.1579195610067927E-2</c:v>
                </c:pt>
                <c:pt idx="331">
                  <c:v>-1.5368128767988765E-2</c:v>
                </c:pt>
                <c:pt idx="332">
                  <c:v>-1.9788550785563075E-2</c:v>
                </c:pt>
                <c:pt idx="333">
                  <c:v>-2.3893228373310649E-2</c:v>
                </c:pt>
                <c:pt idx="334">
                  <c:v>-2.7997905961058223E-2</c:v>
                </c:pt>
                <c:pt idx="335">
                  <c:v>-3.2418327978632533E-2</c:v>
                </c:pt>
                <c:pt idx="336">
                  <c:v>-3.715449442603358E-2</c:v>
                </c:pt>
                <c:pt idx="337">
                  <c:v>-4.1259172013781154E-2</c:v>
                </c:pt>
                <c:pt idx="338">
                  <c:v>-4.59953384611822E-2</c:v>
                </c:pt>
                <c:pt idx="339">
                  <c:v>-5.1047249338409983E-2</c:v>
                </c:pt>
                <c:pt idx="340">
                  <c:v>-5.578341578581103E-2</c:v>
                </c:pt>
                <c:pt idx="341">
                  <c:v>-6.0203837803385341E-2</c:v>
                </c:pt>
                <c:pt idx="342">
                  <c:v>-6.5255748680613124E-2</c:v>
                </c:pt>
                <c:pt idx="343">
                  <c:v>-6.9676170698187434E-2</c:v>
                </c:pt>
                <c:pt idx="344">
                  <c:v>-7.5043826005241954E-2</c:v>
                </c:pt>
                <c:pt idx="345">
                  <c:v>-7.9148503592989528E-2</c:v>
                </c:pt>
                <c:pt idx="346">
                  <c:v>-8.4831903329870784E-2</c:v>
                </c:pt>
                <c:pt idx="347">
                  <c:v>-8.9252325347445094E-2</c:v>
                </c:pt>
                <c:pt idx="348">
                  <c:v>-9.493572508432635E-2</c:v>
                </c:pt>
                <c:pt idx="349">
                  <c:v>-9.9671891531727397E-2</c:v>
                </c:pt>
                <c:pt idx="350">
                  <c:v>-0.10377656911947497</c:v>
                </c:pt>
                <c:pt idx="351">
                  <c:v>-0.10945996885635623</c:v>
                </c:pt>
                <c:pt idx="352">
                  <c:v>-0.1135646464441038</c:v>
                </c:pt>
                <c:pt idx="353">
                  <c:v>-0.11861655732133158</c:v>
                </c:pt>
                <c:pt idx="354">
                  <c:v>-0.1239842126283861</c:v>
                </c:pt>
                <c:pt idx="355">
                  <c:v>-0.12840463464596041</c:v>
                </c:pt>
                <c:pt idx="356">
                  <c:v>-0.13377228995301493</c:v>
                </c:pt>
                <c:pt idx="357">
                  <c:v>-0.13882420083024272</c:v>
                </c:pt>
                <c:pt idx="358">
                  <c:v>-0.14356036727764376</c:v>
                </c:pt>
                <c:pt idx="359">
                  <c:v>-0.14798078929521807</c:v>
                </c:pt>
                <c:pt idx="360">
                  <c:v>-0.15366418903209933</c:v>
                </c:pt>
                <c:pt idx="361">
                  <c:v>-0.15840035547950038</c:v>
                </c:pt>
                <c:pt idx="362">
                  <c:v>-0.16250503306724795</c:v>
                </c:pt>
                <c:pt idx="363">
                  <c:v>-0.16818843280412921</c:v>
                </c:pt>
                <c:pt idx="364">
                  <c:v>-0.17292459925153025</c:v>
                </c:pt>
                <c:pt idx="365">
                  <c:v>-0.17797651012875804</c:v>
                </c:pt>
                <c:pt idx="366">
                  <c:v>-0.18271267657615908</c:v>
                </c:pt>
                <c:pt idx="367">
                  <c:v>-0.18839607631304034</c:v>
                </c:pt>
                <c:pt idx="368">
                  <c:v>-0.19313224276044139</c:v>
                </c:pt>
                <c:pt idx="369">
                  <c:v>-0.19786840920784243</c:v>
                </c:pt>
                <c:pt idx="370">
                  <c:v>-0.20228883122541674</c:v>
                </c:pt>
                <c:pt idx="371">
                  <c:v>-0.20734074210264453</c:v>
                </c:pt>
                <c:pt idx="372">
                  <c:v>-0.21239265297987231</c:v>
                </c:pt>
                <c:pt idx="373">
                  <c:v>-0.21681307499744662</c:v>
                </c:pt>
                <c:pt idx="374">
                  <c:v>-0.22249647473432788</c:v>
                </c:pt>
                <c:pt idx="375">
                  <c:v>-0.22660115232207545</c:v>
                </c:pt>
                <c:pt idx="376">
                  <c:v>-0.2313373187694765</c:v>
                </c:pt>
                <c:pt idx="377">
                  <c:v>-0.23638922964670428</c:v>
                </c:pt>
                <c:pt idx="378">
                  <c:v>-0.24144114052393206</c:v>
                </c:pt>
                <c:pt idx="379">
                  <c:v>-0.24617730697133311</c:v>
                </c:pt>
                <c:pt idx="380">
                  <c:v>-0.25028198455908068</c:v>
                </c:pt>
                <c:pt idx="381">
                  <c:v>-0.25470240657665499</c:v>
                </c:pt>
                <c:pt idx="382">
                  <c:v>-0.25975431745388278</c:v>
                </c:pt>
                <c:pt idx="383">
                  <c:v>-0.26417473947145709</c:v>
                </c:pt>
                <c:pt idx="384">
                  <c:v>-0.26827941705920466</c:v>
                </c:pt>
                <c:pt idx="385">
                  <c:v>-0.27238409464695224</c:v>
                </c:pt>
                <c:pt idx="386">
                  <c:v>-0.27680451666452655</c:v>
                </c:pt>
                <c:pt idx="387">
                  <c:v>-0.28059344982244738</c:v>
                </c:pt>
                <c:pt idx="388">
                  <c:v>-0.28564536069967517</c:v>
                </c:pt>
                <c:pt idx="389">
                  <c:v>-0.28848706056811579</c:v>
                </c:pt>
                <c:pt idx="390">
                  <c:v>-0.29227599372603663</c:v>
                </c:pt>
                <c:pt idx="391">
                  <c:v>-0.29638067131378421</c:v>
                </c:pt>
                <c:pt idx="392">
                  <c:v>-0.29985386004187831</c:v>
                </c:pt>
                <c:pt idx="393">
                  <c:v>-0.30301130434014567</c:v>
                </c:pt>
                <c:pt idx="394">
                  <c:v>-0.30553725977875956</c:v>
                </c:pt>
                <c:pt idx="395">
                  <c:v>-0.3093261929366804</c:v>
                </c:pt>
                <c:pt idx="396">
                  <c:v>-0.31185214837529429</c:v>
                </c:pt>
                <c:pt idx="397">
                  <c:v>-0.31406235938408145</c:v>
                </c:pt>
                <c:pt idx="398">
                  <c:v>-0.31658831482269534</c:v>
                </c:pt>
                <c:pt idx="399">
                  <c:v>-0.31911427026130923</c:v>
                </c:pt>
                <c:pt idx="400">
                  <c:v>-0.32100873684026965</c:v>
                </c:pt>
                <c:pt idx="401">
                  <c:v>-0.32353469227888354</c:v>
                </c:pt>
                <c:pt idx="402">
                  <c:v>-0.3257449032876707</c:v>
                </c:pt>
                <c:pt idx="403">
                  <c:v>-0.32795511429645785</c:v>
                </c:pt>
                <c:pt idx="404">
                  <c:v>-0.32953383644559153</c:v>
                </c:pt>
                <c:pt idx="405">
                  <c:v>-0.33111255859472521</c:v>
                </c:pt>
                <c:pt idx="406">
                  <c:v>-0.33300702517368563</c:v>
                </c:pt>
                <c:pt idx="407">
                  <c:v>-0.33490149175264605</c:v>
                </c:pt>
                <c:pt idx="408">
                  <c:v>-0.33584872504212626</c:v>
                </c:pt>
                <c:pt idx="409">
                  <c:v>-0.33774319162108668</c:v>
                </c:pt>
                <c:pt idx="410">
                  <c:v>-0.33869042491056689</c:v>
                </c:pt>
                <c:pt idx="411">
                  <c:v>-0.34058489148952731</c:v>
                </c:pt>
                <c:pt idx="412">
                  <c:v>-0.34184786920883425</c:v>
                </c:pt>
                <c:pt idx="413">
                  <c:v>-0.34342659135796794</c:v>
                </c:pt>
                <c:pt idx="414">
                  <c:v>-0.34437382464744815</c:v>
                </c:pt>
                <c:pt idx="415">
                  <c:v>-0.34563680236675509</c:v>
                </c:pt>
                <c:pt idx="416">
                  <c:v>-0.34689978008606204</c:v>
                </c:pt>
                <c:pt idx="417">
                  <c:v>-0.34721552451588877</c:v>
                </c:pt>
                <c:pt idx="418">
                  <c:v>-0.34847850223519572</c:v>
                </c:pt>
                <c:pt idx="419">
                  <c:v>-0.34942573552467593</c:v>
                </c:pt>
                <c:pt idx="420">
                  <c:v>-0.3500572243843294</c:v>
                </c:pt>
                <c:pt idx="421">
                  <c:v>-0.35037296881415614</c:v>
                </c:pt>
                <c:pt idx="422">
                  <c:v>-0.35068871324398287</c:v>
                </c:pt>
                <c:pt idx="423">
                  <c:v>-0.35163594653346308</c:v>
                </c:pt>
                <c:pt idx="424">
                  <c:v>-0.35195169096328982</c:v>
                </c:pt>
                <c:pt idx="425">
                  <c:v>-0.35163594653346308</c:v>
                </c:pt>
                <c:pt idx="426">
                  <c:v>-0.35226743539311656</c:v>
                </c:pt>
                <c:pt idx="427">
                  <c:v>-0.35258317982294329</c:v>
                </c:pt>
                <c:pt idx="428">
                  <c:v>-0.35321466868259677</c:v>
                </c:pt>
                <c:pt idx="429">
                  <c:v>-0.35384615754225024</c:v>
                </c:pt>
                <c:pt idx="430">
                  <c:v>-0.3535304131124235</c:v>
                </c:pt>
                <c:pt idx="431">
                  <c:v>-0.35384615754225024</c:v>
                </c:pt>
                <c:pt idx="432">
                  <c:v>-0.3535304131124235</c:v>
                </c:pt>
                <c:pt idx="433">
                  <c:v>-0.35321466868259677</c:v>
                </c:pt>
                <c:pt idx="434">
                  <c:v>-0.35384615754225024</c:v>
                </c:pt>
                <c:pt idx="435">
                  <c:v>-0.35384615754225024</c:v>
                </c:pt>
                <c:pt idx="436">
                  <c:v>-0.35416190197207698</c:v>
                </c:pt>
                <c:pt idx="437">
                  <c:v>-0.35447764640190371</c:v>
                </c:pt>
                <c:pt idx="438">
                  <c:v>-0.35479339083173045</c:v>
                </c:pt>
                <c:pt idx="439">
                  <c:v>-0.35447764640190371</c:v>
                </c:pt>
                <c:pt idx="440">
                  <c:v>-0.35510913526155719</c:v>
                </c:pt>
                <c:pt idx="441">
                  <c:v>-0.35416190197207698</c:v>
                </c:pt>
                <c:pt idx="442">
                  <c:v>-0.35479339083173045</c:v>
                </c:pt>
                <c:pt idx="443">
                  <c:v>-0.35479339083173045</c:v>
                </c:pt>
                <c:pt idx="444">
                  <c:v>-0.35479339083173045</c:v>
                </c:pt>
                <c:pt idx="445">
                  <c:v>-0.35510913526155719</c:v>
                </c:pt>
                <c:pt idx="446">
                  <c:v>-0.35510913526155719</c:v>
                </c:pt>
                <c:pt idx="447">
                  <c:v>-0.35416190197207698</c:v>
                </c:pt>
                <c:pt idx="448">
                  <c:v>-0.35510913526155719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Lejos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Hoja1!$E$2:$E$728</c:f>
              <c:numCache>
                <c:formatCode>General</c:formatCode>
                <c:ptCount val="727"/>
                <c:pt idx="0">
                  <c:v>-0.3535304131124235</c:v>
                </c:pt>
                <c:pt idx="1">
                  <c:v>-0.31753554811217555</c:v>
                </c:pt>
                <c:pt idx="2">
                  <c:v>-0.28343514969088801</c:v>
                </c:pt>
                <c:pt idx="3">
                  <c:v>-0.25154496227838763</c:v>
                </c:pt>
                <c:pt idx="4">
                  <c:v>-0.21933903043606051</c:v>
                </c:pt>
                <c:pt idx="5">
                  <c:v>-0.18871182074286708</c:v>
                </c:pt>
                <c:pt idx="6">
                  <c:v>-0.15808461104967364</c:v>
                </c:pt>
                <c:pt idx="7">
                  <c:v>-0.12872037907578715</c:v>
                </c:pt>
                <c:pt idx="8">
                  <c:v>-9.8724658242247187E-2</c:v>
                </c:pt>
                <c:pt idx="9">
                  <c:v>-6.999191512801417E-2</c:v>
                </c:pt>
                <c:pt idx="10">
                  <c:v>-3.9364705434820735E-2</c:v>
                </c:pt>
                <c:pt idx="11">
                  <c:v>-1.1579195610067927E-2</c:v>
                </c:pt>
                <c:pt idx="12">
                  <c:v>1.7787711767780934E-2</c:v>
                </c:pt>
                <c:pt idx="13">
                  <c:v>4.5893193295526657E-2</c:v>
                </c:pt>
                <c:pt idx="14">
                  <c:v>7.4630258677828465E-2</c:v>
                </c:pt>
                <c:pt idx="15">
                  <c:v>0.10273574020557419</c:v>
                </c:pt>
                <c:pt idx="16">
                  <c:v>0.13336755715154425</c:v>
                </c:pt>
                <c:pt idx="17">
                  <c:v>0.16084145482473389</c:v>
                </c:pt>
                <c:pt idx="18">
                  <c:v>0.18799956057064549</c:v>
                </c:pt>
                <c:pt idx="19">
                  <c:v>0.21642083402566925</c:v>
                </c:pt>
                <c:pt idx="20">
                  <c:v>0.24421052362613693</c:v>
                </c:pt>
                <c:pt idx="21">
                  <c:v>0.27168442129932657</c:v>
                </c:pt>
                <c:pt idx="22">
                  <c:v>0.29915831897251621</c:v>
                </c:pt>
                <c:pt idx="23">
                  <c:v>0.32631642471842781</c:v>
                </c:pt>
                <c:pt idx="24">
                  <c:v>0.35315873853706137</c:v>
                </c:pt>
                <c:pt idx="25">
                  <c:v>0.3790536765738608</c:v>
                </c:pt>
                <c:pt idx="26">
                  <c:v>0.40494861461066023</c:v>
                </c:pt>
                <c:pt idx="27">
                  <c:v>0.43052776072018162</c:v>
                </c:pt>
                <c:pt idx="28">
                  <c:v>0.45705428261153713</c:v>
                </c:pt>
                <c:pt idx="29">
                  <c:v>0.48389659643017069</c:v>
                </c:pt>
                <c:pt idx="30">
                  <c:v>0.50947574253969208</c:v>
                </c:pt>
                <c:pt idx="31">
                  <c:v>0.53442330479465738</c:v>
                </c:pt>
                <c:pt idx="32">
                  <c:v>0.55873928319506661</c:v>
                </c:pt>
                <c:pt idx="33">
                  <c:v>0.58305526159547583</c:v>
                </c:pt>
                <c:pt idx="34">
                  <c:v>0.60673965614132896</c:v>
                </c:pt>
                <c:pt idx="35">
                  <c:v>0.63010825875990406</c:v>
                </c:pt>
                <c:pt idx="36">
                  <c:v>0.65410844523303524</c:v>
                </c:pt>
                <c:pt idx="37">
                  <c:v>0.67747704785161034</c:v>
                </c:pt>
                <c:pt idx="38">
                  <c:v>0.70116144239746347</c:v>
                </c:pt>
                <c:pt idx="39">
                  <c:v>0.72295108537964836</c:v>
                </c:pt>
                <c:pt idx="40">
                  <c:v>0.7466354799255015</c:v>
                </c:pt>
                <c:pt idx="41">
                  <c:v>0.76905670676224247</c:v>
                </c:pt>
                <c:pt idx="42">
                  <c:v>0.79210951745353952</c:v>
                </c:pt>
                <c:pt idx="43">
                  <c:v>0.81389916043572441</c:v>
                </c:pt>
                <c:pt idx="44">
                  <c:v>0.83632038727246538</c:v>
                </c:pt>
                <c:pt idx="45">
                  <c:v>0.85842582218192831</c:v>
                </c:pt>
                <c:pt idx="46">
                  <c:v>0.87989967323683516</c:v>
                </c:pt>
                <c:pt idx="47">
                  <c:v>0.90168931621902004</c:v>
                </c:pt>
                <c:pt idx="48">
                  <c:v>0.92316316727392689</c:v>
                </c:pt>
                <c:pt idx="49">
                  <c:v>0.94463701832883373</c:v>
                </c:pt>
                <c:pt idx="50">
                  <c:v>0.96642666131101862</c:v>
                </c:pt>
                <c:pt idx="51">
                  <c:v>0.98758472043864742</c:v>
                </c:pt>
                <c:pt idx="52">
                  <c:v>1.0081111957117201</c:v>
                </c:pt>
                <c:pt idx="53">
                  <c:v>1.0289534629120709</c:v>
                </c:pt>
                <c:pt idx="54">
                  <c:v>1.0510588978215338</c:v>
                </c:pt>
                <c:pt idx="55">
                  <c:v>1.0715853730946066</c:v>
                </c:pt>
                <c:pt idx="56">
                  <c:v>1.0914802645131232</c:v>
                </c:pt>
                <c:pt idx="57">
                  <c:v>1.1120067397861959</c:v>
                </c:pt>
                <c:pt idx="58">
                  <c:v>1.1319016312047125</c:v>
                </c:pt>
                <c:pt idx="59">
                  <c:v>1.1524281064777853</c:v>
                </c:pt>
                <c:pt idx="60">
                  <c:v>1.1739019575326921</c:v>
                </c:pt>
                <c:pt idx="61">
                  <c:v>1.1909547216057064</c:v>
                </c:pt>
                <c:pt idx="62">
                  <c:v>1.211165404951501</c:v>
                </c:pt>
                <c:pt idx="63">
                  <c:v>1.2307445044427396</c:v>
                </c:pt>
                <c:pt idx="64">
                  <c:v>1.2496920200794222</c:v>
                </c:pt>
                <c:pt idx="65">
                  <c:v>1.2699027034252168</c:v>
                </c:pt>
                <c:pt idx="66">
                  <c:v>1.2910607625528456</c:v>
                </c:pt>
                <c:pt idx="67">
                  <c:v>1.3084293185531379</c:v>
                </c:pt>
                <c:pt idx="68">
                  <c:v>1.3273768341898204</c:v>
                </c:pt>
                <c:pt idx="69">
                  <c:v>1.3472717256083371</c:v>
                </c:pt>
                <c:pt idx="70">
                  <c:v>1.3655876573904635</c:v>
                </c:pt>
                <c:pt idx="71">
                  <c:v>1.3857983407362582</c:v>
                </c:pt>
                <c:pt idx="72">
                  <c:v>1.4047458563729407</c:v>
                </c:pt>
                <c:pt idx="73">
                  <c:v>1.4233775800823452</c:v>
                </c:pt>
                <c:pt idx="74">
                  <c:v>1.4426408876463057</c:v>
                </c:pt>
                <c:pt idx="75">
                  <c:v>1.4606410275011541</c:v>
                </c:pt>
                <c:pt idx="76">
                  <c:v>1.4789569592832805</c:v>
                </c:pt>
                <c:pt idx="77">
                  <c:v>1.4982202668472411</c:v>
                </c:pt>
                <c:pt idx="78">
                  <c:v>1.5162204067020895</c:v>
                </c:pt>
                <c:pt idx="79">
                  <c:v>1.5339047546296598</c:v>
                </c:pt>
                <c:pt idx="80">
                  <c:v>1.5522206864117862</c:v>
                </c:pt>
                <c:pt idx="81">
                  <c:v>1.5692734504848005</c:v>
                </c:pt>
                <c:pt idx="82">
                  <c:v>1.58064195986681</c:v>
                </c:pt>
                <c:pt idx="83">
                  <c:v>1.5935894288852097</c:v>
                </c:pt>
                <c:pt idx="84">
                  <c:v>1.6043263544126631</c:v>
                </c:pt>
                <c:pt idx="85">
                  <c:v>1.6147474880128385</c:v>
                </c:pt>
                <c:pt idx="86">
                  <c:v>1.6273791651039602</c:v>
                </c:pt>
                <c:pt idx="87">
                  <c:v>1.6390634664132477</c:v>
                </c:pt>
                <c:pt idx="88">
                  <c:v>1.6494846000134231</c:v>
                </c:pt>
                <c:pt idx="89">
                  <c:v>1.6608531093954326</c:v>
                </c:pt>
                <c:pt idx="90">
                  <c:v>1.6624320690318228</c:v>
                </c:pt>
                <c:pt idx="91">
                  <c:v>1.6595899416863205</c:v>
                </c:pt>
                <c:pt idx="92">
                  <c:v>1.6611689013227107</c:v>
                </c:pt>
                <c:pt idx="93">
                  <c:v>1.6599057336135985</c:v>
                </c:pt>
                <c:pt idx="94">
                  <c:v>1.6592741497590424</c:v>
                </c:pt>
                <c:pt idx="95">
                  <c:v>1.6706426591410519</c:v>
                </c:pt>
                <c:pt idx="96">
                  <c:v>1.6823269604503395</c:v>
                </c:pt>
                <c:pt idx="97">
                  <c:v>1.6933796779050709</c:v>
                </c:pt>
                <c:pt idx="98">
                  <c:v>1.7056955630689146</c:v>
                </c:pt>
                <c:pt idx="99">
                  <c:v>1.7170640724509241</c:v>
                </c:pt>
                <c:pt idx="100">
                  <c:v>1.7274852060510995</c:v>
                </c:pt>
                <c:pt idx="101">
                  <c:v>1.7385379235058309</c:v>
                </c:pt>
                <c:pt idx="102">
                  <c:v>1.7492748490332843</c:v>
                </c:pt>
                <c:pt idx="103">
                  <c:v>1.7612749422698499</c:v>
                </c:pt>
                <c:pt idx="104">
                  <c:v>1.7723276597245814</c:v>
                </c:pt>
                <c:pt idx="105">
                  <c:v>1.7827487933247568</c:v>
                </c:pt>
                <c:pt idx="106">
                  <c:v>1.7934857188522102</c:v>
                </c:pt>
                <c:pt idx="107">
                  <c:v>1.8045384363069417</c:v>
                </c:pt>
                <c:pt idx="108">
                  <c:v>1.814959569907117</c:v>
                </c:pt>
                <c:pt idx="109">
                  <c:v>1.8253807035072924</c:v>
                </c:pt>
                <c:pt idx="110">
                  <c:v>1.8380123805984141</c:v>
                </c:pt>
                <c:pt idx="111">
                  <c:v>1.8468545545621993</c:v>
                </c:pt>
                <c:pt idx="112">
                  <c:v>1.8575914800896527</c:v>
                </c:pt>
                <c:pt idx="113">
                  <c:v>1.86769682176255</c:v>
                </c:pt>
                <c:pt idx="114">
                  <c:v>1.8781179553627254</c:v>
                </c:pt>
                <c:pt idx="115">
                  <c:v>1.8888548808901788</c:v>
                </c:pt>
                <c:pt idx="116">
                  <c:v>1.9011707660540225</c:v>
                </c:pt>
                <c:pt idx="117">
                  <c:v>1.9096971480905296</c:v>
                </c:pt>
                <c:pt idx="118">
                  <c:v>1.920118281690705</c:v>
                </c:pt>
                <c:pt idx="119">
                  <c:v>1.9299078314363243</c:v>
                </c:pt>
                <c:pt idx="120">
                  <c:v>1.9406447569637777</c:v>
                </c:pt>
                <c:pt idx="121">
                  <c:v>1.950434306709397</c:v>
                </c:pt>
                <c:pt idx="122">
                  <c:v>1.9605396483822943</c:v>
                </c:pt>
                <c:pt idx="123">
                  <c:v>1.9712765739097478</c:v>
                </c:pt>
                <c:pt idx="124">
                  <c:v>1.980434539800811</c:v>
                </c:pt>
                <c:pt idx="125">
                  <c:v>1.9905398814737083</c:v>
                </c:pt>
                <c:pt idx="126">
                  <c:v>2.0000136392920496</c:v>
                </c:pt>
                <c:pt idx="127">
                  <c:v>2.010750564819503</c:v>
                </c:pt>
                <c:pt idx="128">
                  <c:v>2.0195927387832882</c:v>
                </c:pt>
                <c:pt idx="129">
                  <c:v>2.0284349127470733</c:v>
                </c:pt>
                <c:pt idx="130">
                  <c:v>2.0398034221290828</c:v>
                </c:pt>
                <c:pt idx="131">
                  <c:v>2.048961388020146</c:v>
                </c:pt>
                <c:pt idx="132">
                  <c:v>2.0581193539112093</c:v>
                </c:pt>
                <c:pt idx="133">
                  <c:v>2.0682246955841066</c:v>
                </c:pt>
                <c:pt idx="134">
                  <c:v>2.0767510776206137</c:v>
                </c:pt>
                <c:pt idx="135">
                  <c:v>2.0846458758025648</c:v>
                </c:pt>
                <c:pt idx="136">
                  <c:v>2.0947512174754621</c:v>
                </c:pt>
                <c:pt idx="137">
                  <c:v>2.1042249752938034</c:v>
                </c:pt>
                <c:pt idx="138">
                  <c:v>2.1136987331121446</c:v>
                </c:pt>
                <c:pt idx="139">
                  <c:v>2.1222251151486518</c:v>
                </c:pt>
                <c:pt idx="140">
                  <c:v>2.1307514971851589</c:v>
                </c:pt>
                <c:pt idx="141">
                  <c:v>2.1380147115125538</c:v>
                </c:pt>
                <c:pt idx="142">
                  <c:v>2.1478042612581731</c:v>
                </c:pt>
                <c:pt idx="143">
                  <c:v>2.1569622271492364</c:v>
                </c:pt>
                <c:pt idx="144">
                  <c:v>2.1654886091857435</c:v>
                </c:pt>
                <c:pt idx="145">
                  <c:v>2.1736991992949726</c:v>
                </c:pt>
                <c:pt idx="146">
                  <c:v>2.1825413732587577</c:v>
                </c:pt>
                <c:pt idx="147">
                  <c:v>2.1904361714407088</c:v>
                </c:pt>
                <c:pt idx="148">
                  <c:v>2.199594137331772</c:v>
                </c:pt>
                <c:pt idx="149">
                  <c:v>2.2084363112955572</c:v>
                </c:pt>
                <c:pt idx="150">
                  <c:v>2.2166469014047863</c:v>
                </c:pt>
                <c:pt idx="151">
                  <c:v>2.2245416995867373</c:v>
                </c:pt>
                <c:pt idx="152">
                  <c:v>2.2333838735505225</c:v>
                </c:pt>
                <c:pt idx="153">
                  <c:v>2.2419102555870296</c:v>
                </c:pt>
                <c:pt idx="154">
                  <c:v>2.2510682214780928</c:v>
                </c:pt>
                <c:pt idx="155">
                  <c:v>2.2586472277327658</c:v>
                </c:pt>
                <c:pt idx="156">
                  <c:v>2.2665420259147169</c:v>
                </c:pt>
                <c:pt idx="157">
                  <c:v>2.274752616023946</c:v>
                </c:pt>
                <c:pt idx="158">
                  <c:v>2.282647414205897</c:v>
                </c:pt>
                <c:pt idx="159">
                  <c:v>2.2908580043151261</c:v>
                </c:pt>
                <c:pt idx="160">
                  <c:v>2.3006475540607454</c:v>
                </c:pt>
                <c:pt idx="161">
                  <c:v>2.3072791845335843</c:v>
                </c:pt>
                <c:pt idx="162">
                  <c:v>2.3151739827155353</c:v>
                </c:pt>
                <c:pt idx="163">
                  <c:v>2.3233845728247644</c:v>
                </c:pt>
                <c:pt idx="164">
                  <c:v>2.3309635790794374</c:v>
                </c:pt>
                <c:pt idx="165">
                  <c:v>2.3398057530432226</c:v>
                </c:pt>
                <c:pt idx="166">
                  <c:v>2.350226886643398</c:v>
                </c:pt>
                <c:pt idx="167">
                  <c:v>2.3552795574798466</c:v>
                </c:pt>
                <c:pt idx="168">
                  <c:v>2.3634901475890757</c:v>
                </c:pt>
                <c:pt idx="169">
                  <c:v>2.3707533619164707</c:v>
                </c:pt>
                <c:pt idx="170">
                  <c:v>2.3792797439529778</c:v>
                </c:pt>
                <c:pt idx="171">
                  <c:v>2.3865429582803728</c:v>
                </c:pt>
                <c:pt idx="172">
                  <c:v>2.3941219645350458</c:v>
                </c:pt>
                <c:pt idx="173">
                  <c:v>2.4023325546442749</c:v>
                </c:pt>
                <c:pt idx="174">
                  <c:v>2.4095957689716698</c:v>
                </c:pt>
                <c:pt idx="175">
                  <c:v>2.4174905671536209</c:v>
                </c:pt>
                <c:pt idx="176">
                  <c:v>2.4253853653355719</c:v>
                </c:pt>
                <c:pt idx="177">
                  <c:v>2.4323327877356888</c:v>
                </c:pt>
                <c:pt idx="178">
                  <c:v>2.4395960020630838</c:v>
                </c:pt>
                <c:pt idx="179">
                  <c:v>2.4465434244632007</c:v>
                </c:pt>
                <c:pt idx="180">
                  <c:v>2.4544382226451518</c:v>
                </c:pt>
                <c:pt idx="181">
                  <c:v>2.4617014369725467</c:v>
                </c:pt>
                <c:pt idx="182">
                  <c:v>2.4689646512999417</c:v>
                </c:pt>
                <c:pt idx="183">
                  <c:v>2.4765436575546147</c:v>
                </c:pt>
                <c:pt idx="184">
                  <c:v>2.4838068718820097</c:v>
                </c:pt>
                <c:pt idx="185">
                  <c:v>2.4894911265730144</c:v>
                </c:pt>
                <c:pt idx="186">
                  <c:v>2.4970701328276874</c:v>
                </c:pt>
                <c:pt idx="187">
                  <c:v>2.5037017633005263</c:v>
                </c:pt>
                <c:pt idx="188">
                  <c:v>2.5112807695551993</c:v>
                </c:pt>
                <c:pt idx="189">
                  <c:v>2.5179124000280382</c:v>
                </c:pt>
                <c:pt idx="190">
                  <c:v>2.5245440305008771</c:v>
                </c:pt>
                <c:pt idx="191">
                  <c:v>2.5299124932646038</c:v>
                </c:pt>
                <c:pt idx="192">
                  <c:v>2.5378072914465548</c:v>
                </c:pt>
                <c:pt idx="193">
                  <c:v>2.5450705057739498</c:v>
                </c:pt>
                <c:pt idx="194">
                  <c:v>2.5517021362467887</c:v>
                </c:pt>
                <c:pt idx="195">
                  <c:v>2.5577021828650714</c:v>
                </c:pt>
                <c:pt idx="196">
                  <c:v>2.5643338133379103</c:v>
                </c:pt>
                <c:pt idx="197">
                  <c:v>2.5706496518834712</c:v>
                </c:pt>
                <c:pt idx="198">
                  <c:v>2.57728128235631</c:v>
                </c:pt>
                <c:pt idx="199">
                  <c:v>2.584228704756427</c:v>
                </c:pt>
                <c:pt idx="200">
                  <c:v>2.5905445433019878</c:v>
                </c:pt>
                <c:pt idx="201">
                  <c:v>2.5968603818475486</c:v>
                </c:pt>
                <c:pt idx="202">
                  <c:v>2.6028604284658314</c:v>
                </c:pt>
                <c:pt idx="203">
                  <c:v>2.6094920589386703</c:v>
                </c:pt>
                <c:pt idx="204">
                  <c:v>2.6167552732660653</c:v>
                </c:pt>
                <c:pt idx="205">
                  <c:v>2.622123736029792</c:v>
                </c:pt>
                <c:pt idx="206">
                  <c:v>2.6281237826480748</c:v>
                </c:pt>
                <c:pt idx="207">
                  <c:v>2.6347554131209137</c:v>
                </c:pt>
                <c:pt idx="208">
                  <c:v>2.6401238758846404</c:v>
                </c:pt>
                <c:pt idx="209">
                  <c:v>2.6464397144302012</c:v>
                </c:pt>
                <c:pt idx="210">
                  <c:v>2.6549660964667083</c:v>
                </c:pt>
                <c:pt idx="211">
                  <c:v>2.6593871834486009</c:v>
                </c:pt>
                <c:pt idx="212">
                  <c:v>2.6657030219941618</c:v>
                </c:pt>
                <c:pt idx="213">
                  <c:v>2.6717030686124446</c:v>
                </c:pt>
                <c:pt idx="214">
                  <c:v>2.6789662829398395</c:v>
                </c:pt>
                <c:pt idx="215">
                  <c:v>2.6840189537762882</c:v>
                </c:pt>
                <c:pt idx="216">
                  <c:v>2.6934927115946294</c:v>
                </c:pt>
                <c:pt idx="217">
                  <c:v>2.6972822147219659</c:v>
                </c:pt>
                <c:pt idx="218">
                  <c:v>2.7029664694129707</c:v>
                </c:pt>
                <c:pt idx="219">
                  <c:v>2.7086507241039754</c:v>
                </c:pt>
                <c:pt idx="220">
                  <c:v>2.7146507707222582</c:v>
                </c:pt>
                <c:pt idx="221">
                  <c:v>2.7209666092678191</c:v>
                </c:pt>
                <c:pt idx="222">
                  <c:v>2.7269666558861019</c:v>
                </c:pt>
                <c:pt idx="223">
                  <c:v>2.7326509105771066</c:v>
                </c:pt>
                <c:pt idx="224">
                  <c:v>2.7386509571953894</c:v>
                </c:pt>
                <c:pt idx="225">
                  <c:v>2.7446510038136722</c:v>
                </c:pt>
                <c:pt idx="226">
                  <c:v>2.7512826342865111</c:v>
                </c:pt>
                <c:pt idx="227">
                  <c:v>2.7563353051229598</c:v>
                </c:pt>
                <c:pt idx="228">
                  <c:v>2.7623353517412426</c:v>
                </c:pt>
                <c:pt idx="229">
                  <c:v>2.7683353983595254</c:v>
                </c:pt>
                <c:pt idx="230">
                  <c:v>2.7743354449778082</c:v>
                </c:pt>
                <c:pt idx="231">
                  <c:v>2.7793881158142568</c:v>
                </c:pt>
                <c:pt idx="232">
                  <c:v>2.7847565785779835</c:v>
                </c:pt>
                <c:pt idx="233">
                  <c:v>2.7901250413417102</c:v>
                </c:pt>
                <c:pt idx="234">
                  <c:v>2.795809296032715</c:v>
                </c:pt>
                <c:pt idx="235">
                  <c:v>2.7999145910873295</c:v>
                </c:pt>
                <c:pt idx="236">
                  <c:v>2.8065462215601684</c:v>
                </c:pt>
                <c:pt idx="237">
                  <c:v>2.811283100469339</c:v>
                </c:pt>
                <c:pt idx="238">
                  <c:v>2.8172831470876218</c:v>
                </c:pt>
                <c:pt idx="239">
                  <c:v>2.8217042340695144</c:v>
                </c:pt>
                <c:pt idx="240">
                  <c:v>2.8264411129786851</c:v>
                </c:pt>
                <c:pt idx="241">
                  <c:v>2.8305464080332996</c:v>
                </c:pt>
                <c:pt idx="242">
                  <c:v>2.8368622465788604</c:v>
                </c:pt>
                <c:pt idx="243">
                  <c:v>2.8422307093425871</c:v>
                </c:pt>
                <c:pt idx="244">
                  <c:v>2.8469675882517578</c:v>
                </c:pt>
                <c:pt idx="245">
                  <c:v>2.8517044671609284</c:v>
                </c:pt>
                <c:pt idx="246">
                  <c:v>2.8567571379973771</c:v>
                </c:pt>
                <c:pt idx="247">
                  <c:v>2.8520202590882064</c:v>
                </c:pt>
                <c:pt idx="248">
                  <c:v>2.8251779452695729</c:v>
                </c:pt>
                <c:pt idx="249">
                  <c:v>2.8138094358875634</c:v>
                </c:pt>
                <c:pt idx="250">
                  <c:v>2.7869671220689298</c:v>
                </c:pt>
                <c:pt idx="251">
                  <c:v>2.7768617803960325</c:v>
                </c:pt>
                <c:pt idx="252">
                  <c:v>2.7452825876682283</c:v>
                </c:pt>
                <c:pt idx="253">
                  <c:v>2.7383351652681114</c:v>
                </c:pt>
                <c:pt idx="254">
                  <c:v>2.7080191402494194</c:v>
                </c:pt>
                <c:pt idx="255">
                  <c:v>2.7020190936311366</c:v>
                </c:pt>
                <c:pt idx="256">
                  <c:v>2.6726504443942787</c:v>
                </c:pt>
                <c:pt idx="257">
                  <c:v>2.6644398542850496</c:v>
                </c:pt>
                <c:pt idx="258">
                  <c:v>2.6347554131209137</c:v>
                </c:pt>
                <c:pt idx="259">
                  <c:v>2.6259132391571285</c:v>
                </c:pt>
                <c:pt idx="260">
                  <c:v>2.6158078974842311</c:v>
                </c:pt>
                <c:pt idx="261">
                  <c:v>2.5892813755928756</c:v>
                </c:pt>
                <c:pt idx="262">
                  <c:v>2.5804392016290905</c:v>
                </c:pt>
                <c:pt idx="263">
                  <c:v>2.5504389685376765</c:v>
                </c:pt>
                <c:pt idx="264">
                  <c:v>2.5447547138466717</c:v>
                </c:pt>
                <c:pt idx="265">
                  <c:v>2.5131755211188676</c:v>
                </c:pt>
                <c:pt idx="266">
                  <c:v>2.4759120737000586</c:v>
                </c:pt>
                <c:pt idx="267">
                  <c:v>2.4414907536267521</c:v>
                </c:pt>
                <c:pt idx="268">
                  <c:v>2.4073852254807235</c:v>
                </c:pt>
                <c:pt idx="269">
                  <c:v>2.3735954892619731</c:v>
                </c:pt>
                <c:pt idx="270">
                  <c:v>2.3391741691886665</c:v>
                </c:pt>
                <c:pt idx="271">
                  <c:v>2.3057002248971941</c:v>
                </c:pt>
                <c:pt idx="272">
                  <c:v>2.2741210321693899</c:v>
                </c:pt>
                <c:pt idx="273">
                  <c:v>2.2419102555870296</c:v>
                </c:pt>
                <c:pt idx="274">
                  <c:v>2.2106468547865035</c:v>
                </c:pt>
                <c:pt idx="275">
                  <c:v>2.1736991992949726</c:v>
                </c:pt>
                <c:pt idx="276">
                  <c:v>2.1395936711489441</c:v>
                </c:pt>
                <c:pt idx="277">
                  <c:v>2.1020144318028571</c:v>
                </c:pt>
                <c:pt idx="278">
                  <c:v>2.0698036552204968</c:v>
                </c:pt>
                <c:pt idx="279">
                  <c:v>2.0341191674380781</c:v>
                </c:pt>
                <c:pt idx="280">
                  <c:v>2.0028557666375519</c:v>
                </c:pt>
                <c:pt idx="281">
                  <c:v>1.9706449900551917</c:v>
                </c:pt>
                <c:pt idx="282">
                  <c:v>1.9387500054001094</c:v>
                </c:pt>
                <c:pt idx="283">
                  <c:v>1.9071708126723053</c:v>
                </c:pt>
                <c:pt idx="284">
                  <c:v>1.8755916199445011</c:v>
                </c:pt>
                <c:pt idx="285">
                  <c:v>1.8452755949258091</c:v>
                </c:pt>
                <c:pt idx="286">
                  <c:v>1.8155911537616731</c:v>
                </c:pt>
                <c:pt idx="287">
                  <c:v>1.7849593368157031</c:v>
                </c:pt>
                <c:pt idx="288">
                  <c:v>1.7549591037242891</c:v>
                </c:pt>
                <c:pt idx="289">
                  <c:v>1.724011494851041</c:v>
                </c:pt>
                <c:pt idx="290">
                  <c:v>1.6943270536869051</c:v>
                </c:pt>
                <c:pt idx="291">
                  <c:v>1.6655899883046033</c:v>
                </c:pt>
                <c:pt idx="292">
                  <c:v>1.6346423794313552</c:v>
                </c:pt>
                <c:pt idx="293">
                  <c:v>1.6052737301944973</c:v>
                </c:pt>
                <c:pt idx="294">
                  <c:v>1.5762208728849174</c:v>
                </c:pt>
                <c:pt idx="295">
                  <c:v>1.5477995994298936</c:v>
                </c:pt>
                <c:pt idx="296">
                  <c:v>1.520009909829426</c:v>
                </c:pt>
                <c:pt idx="297">
                  <c:v>1.4922202202289583</c:v>
                </c:pt>
                <c:pt idx="298">
                  <c:v>1.4647463225557686</c:v>
                </c:pt>
                <c:pt idx="299">
                  <c:v>1.436956632955301</c:v>
                </c:pt>
                <c:pt idx="300">
                  <c:v>1.4094827352821113</c:v>
                </c:pt>
                <c:pt idx="301">
                  <c:v>1.3832720053180338</c:v>
                </c:pt>
                <c:pt idx="302">
                  <c:v>1.3576928592085125</c:v>
                </c:pt>
                <c:pt idx="303">
                  <c:v>1.331797921171713</c:v>
                </c:pt>
                <c:pt idx="304">
                  <c:v>1.3077977346985818</c:v>
                </c:pt>
                <c:pt idx="305">
                  <c:v>1.2841133401527287</c:v>
                </c:pt>
                <c:pt idx="306">
                  <c:v>1.2594815698250414</c:v>
                </c:pt>
                <c:pt idx="307">
                  <c:v>1.2357971752791883</c:v>
                </c:pt>
                <c:pt idx="308">
                  <c:v>1.2121127807333352</c:v>
                </c:pt>
                <c:pt idx="309">
                  <c:v>1.1887441781147601</c:v>
                </c:pt>
                <c:pt idx="310">
                  <c:v>1.165375575496185</c:v>
                </c:pt>
                <c:pt idx="311">
                  <c:v>1.142638556732166</c:v>
                </c:pt>
                <c:pt idx="312">
                  <c:v>1.119901537968147</c:v>
                </c:pt>
                <c:pt idx="313">
                  <c:v>1.0962171434222938</c:v>
                </c:pt>
                <c:pt idx="314">
                  <c:v>1.0851644259675624</c:v>
                </c:pt>
                <c:pt idx="315">
                  <c:v>1.0791643793492796</c:v>
                </c:pt>
                <c:pt idx="316">
                  <c:v>1.0722169569491626</c:v>
                </c:pt>
                <c:pt idx="317">
                  <c:v>1.0652695345490457</c:v>
                </c:pt>
                <c:pt idx="318">
                  <c:v>1.0580063202216508</c:v>
                </c:pt>
                <c:pt idx="319">
                  <c:v>1.0516904816760899</c:v>
                </c:pt>
                <c:pt idx="320">
                  <c:v>1.044427267348695</c:v>
                </c:pt>
                <c:pt idx="321">
                  <c:v>1.037479844948578</c:v>
                </c:pt>
                <c:pt idx="322">
                  <c:v>1.0308482144757392</c:v>
                </c:pt>
                <c:pt idx="323">
                  <c:v>1.0232692082210662</c:v>
                </c:pt>
                <c:pt idx="324">
                  <c:v>1.0172691616027834</c:v>
                </c:pt>
                <c:pt idx="325">
                  <c:v>1.0106375311299445</c:v>
                </c:pt>
                <c:pt idx="326">
                  <c:v>1.0027427329479934</c:v>
                </c:pt>
                <c:pt idx="327">
                  <c:v>0.99579531054787651</c:v>
                </c:pt>
                <c:pt idx="328">
                  <c:v>0.98947947200231567</c:v>
                </c:pt>
                <c:pt idx="329">
                  <c:v>0.9828478415294768</c:v>
                </c:pt>
                <c:pt idx="330">
                  <c:v>0.97558462720208183</c:v>
                </c:pt>
                <c:pt idx="331">
                  <c:v>0.96863720480196491</c:v>
                </c:pt>
                <c:pt idx="332">
                  <c:v>0.96168978240184799</c:v>
                </c:pt>
                <c:pt idx="333">
                  <c:v>0.95537394385628716</c:v>
                </c:pt>
                <c:pt idx="334">
                  <c:v>0.94811072952889219</c:v>
                </c:pt>
                <c:pt idx="335">
                  <c:v>0.9421106829106094</c:v>
                </c:pt>
                <c:pt idx="336">
                  <c:v>0.93484746858321444</c:v>
                </c:pt>
                <c:pt idx="337">
                  <c:v>0.9285316300376536</c:v>
                </c:pt>
                <c:pt idx="338">
                  <c:v>0.92189999956481472</c:v>
                </c:pt>
                <c:pt idx="339">
                  <c:v>0.91526836909197584</c:v>
                </c:pt>
                <c:pt idx="340">
                  <c:v>0.90863673861913696</c:v>
                </c:pt>
                <c:pt idx="341">
                  <c:v>0.90232090007357613</c:v>
                </c:pt>
                <c:pt idx="342">
                  <c:v>0.89632085345529333</c:v>
                </c:pt>
                <c:pt idx="343">
                  <c:v>0.88968922298245445</c:v>
                </c:pt>
                <c:pt idx="344">
                  <c:v>0.88305759250961557</c:v>
                </c:pt>
                <c:pt idx="345">
                  <c:v>0.8764259620367767</c:v>
                </c:pt>
                <c:pt idx="346">
                  <c:v>0.86947853963665978</c:v>
                </c:pt>
                <c:pt idx="347">
                  <c:v>0.86347849301837698</c:v>
                </c:pt>
                <c:pt idx="348">
                  <c:v>0.85747844640009419</c:v>
                </c:pt>
                <c:pt idx="349">
                  <c:v>0.85021523207269922</c:v>
                </c:pt>
                <c:pt idx="350">
                  <c:v>0.84484676930897251</c:v>
                </c:pt>
                <c:pt idx="351">
                  <c:v>0.83853093076341167</c:v>
                </c:pt>
                <c:pt idx="352">
                  <c:v>0.83221509221785084</c:v>
                </c:pt>
                <c:pt idx="353">
                  <c:v>0.82653083752684608</c:v>
                </c:pt>
                <c:pt idx="354">
                  <c:v>0.81958341512672916</c:v>
                </c:pt>
                <c:pt idx="355">
                  <c:v>0.81358336850844637</c:v>
                </c:pt>
                <c:pt idx="356">
                  <c:v>0.80758332189016357</c:v>
                </c:pt>
                <c:pt idx="357">
                  <c:v>0.80126748334460274</c:v>
                </c:pt>
                <c:pt idx="358">
                  <c:v>0.79558322865359798</c:v>
                </c:pt>
                <c:pt idx="359">
                  <c:v>0.78895159818075911</c:v>
                </c:pt>
                <c:pt idx="360">
                  <c:v>0.78295155156247631</c:v>
                </c:pt>
                <c:pt idx="361">
                  <c:v>0.77726729687147156</c:v>
                </c:pt>
                <c:pt idx="362">
                  <c:v>0.77063566639863268</c:v>
                </c:pt>
                <c:pt idx="363">
                  <c:v>0.76431982785307184</c:v>
                </c:pt>
                <c:pt idx="364">
                  <c:v>0.75831978123478905</c:v>
                </c:pt>
                <c:pt idx="365">
                  <c:v>0.75200394268922821</c:v>
                </c:pt>
                <c:pt idx="366">
                  <c:v>0.74695127185277954</c:v>
                </c:pt>
                <c:pt idx="367">
                  <c:v>0.74000384945266262</c:v>
                </c:pt>
                <c:pt idx="368">
                  <c:v>0.73431959476165787</c:v>
                </c:pt>
                <c:pt idx="369">
                  <c:v>0.72800375621609703</c:v>
                </c:pt>
                <c:pt idx="370">
                  <c:v>0.72168791767053619</c:v>
                </c:pt>
                <c:pt idx="371">
                  <c:v>0.71600366297953144</c:v>
                </c:pt>
                <c:pt idx="372">
                  <c:v>0.7096878244339706</c:v>
                </c:pt>
                <c:pt idx="373">
                  <c:v>0.70305619396113173</c:v>
                </c:pt>
                <c:pt idx="374">
                  <c:v>0.6983193150519611</c:v>
                </c:pt>
                <c:pt idx="375">
                  <c:v>0.69200347650640026</c:v>
                </c:pt>
                <c:pt idx="376">
                  <c:v>0.68631922181539551</c:v>
                </c:pt>
                <c:pt idx="377">
                  <c:v>0.68000338326983467</c:v>
                </c:pt>
                <c:pt idx="378">
                  <c:v>0.67431912857882992</c:v>
                </c:pt>
                <c:pt idx="379">
                  <c:v>0.66800329003326908</c:v>
                </c:pt>
                <c:pt idx="380">
                  <c:v>0.66200324341498629</c:v>
                </c:pt>
                <c:pt idx="381">
                  <c:v>0.65537161294214741</c:v>
                </c:pt>
                <c:pt idx="382">
                  <c:v>0.6500031501784207</c:v>
                </c:pt>
                <c:pt idx="383">
                  <c:v>0.64463468741469399</c:v>
                </c:pt>
                <c:pt idx="384">
                  <c:v>0.63863464079641119</c:v>
                </c:pt>
                <c:pt idx="385">
                  <c:v>0.63295038610540644</c:v>
                </c:pt>
                <c:pt idx="386">
                  <c:v>0.6266345475598456</c:v>
                </c:pt>
                <c:pt idx="387">
                  <c:v>0.62031870901428476</c:v>
                </c:pt>
                <c:pt idx="388">
                  <c:v>0.61431866239600197</c:v>
                </c:pt>
                <c:pt idx="389">
                  <c:v>0.60863440770499722</c:v>
                </c:pt>
                <c:pt idx="390">
                  <c:v>0.60231856915943638</c:v>
                </c:pt>
                <c:pt idx="391">
                  <c:v>0.59695010639570967</c:v>
                </c:pt>
                <c:pt idx="392">
                  <c:v>0.59031847592287079</c:v>
                </c:pt>
                <c:pt idx="393">
                  <c:v>0.58463422123186604</c:v>
                </c:pt>
                <c:pt idx="394">
                  <c:v>0.57926575846813932</c:v>
                </c:pt>
                <c:pt idx="395">
                  <c:v>0.57326571184985653</c:v>
                </c:pt>
                <c:pt idx="396">
                  <c:v>0.56694987330429569</c:v>
                </c:pt>
                <c:pt idx="397">
                  <c:v>0.5609498266860129</c:v>
                </c:pt>
                <c:pt idx="398">
                  <c:v>0.55558136392228619</c:v>
                </c:pt>
                <c:pt idx="399">
                  <c:v>0.54926552537672535</c:v>
                </c:pt>
                <c:pt idx="400">
                  <c:v>0.54326547875844255</c:v>
                </c:pt>
                <c:pt idx="401">
                  <c:v>0.53789701599471584</c:v>
                </c:pt>
                <c:pt idx="402">
                  <c:v>0.53126538552187696</c:v>
                </c:pt>
                <c:pt idx="403">
                  <c:v>0.52589692275815025</c:v>
                </c:pt>
                <c:pt idx="404">
                  <c:v>0.52052845999442354</c:v>
                </c:pt>
                <c:pt idx="405">
                  <c:v>0.51421262144886271</c:v>
                </c:pt>
                <c:pt idx="406">
                  <c:v>0.50821257483057991</c:v>
                </c:pt>
                <c:pt idx="407">
                  <c:v>0.50252832013957516</c:v>
                </c:pt>
                <c:pt idx="408">
                  <c:v>0.49715985737584845</c:v>
                </c:pt>
                <c:pt idx="409">
                  <c:v>0.49115981075756565</c:v>
                </c:pt>
                <c:pt idx="410">
                  <c:v>0.48515976413928286</c:v>
                </c:pt>
                <c:pt idx="411">
                  <c:v>0.47915971752100006</c:v>
                </c:pt>
                <c:pt idx="412">
                  <c:v>0.47379125475727335</c:v>
                </c:pt>
                <c:pt idx="413">
                  <c:v>0.46842279199354664</c:v>
                </c:pt>
                <c:pt idx="414">
                  <c:v>0.4621069534479858</c:v>
                </c:pt>
                <c:pt idx="415">
                  <c:v>0.45642269875698105</c:v>
                </c:pt>
                <c:pt idx="416">
                  <c:v>0.45010686021142021</c:v>
                </c:pt>
                <c:pt idx="417">
                  <c:v>0.44442260552041546</c:v>
                </c:pt>
                <c:pt idx="418">
                  <c:v>0.43873835082941071</c:v>
                </c:pt>
                <c:pt idx="419">
                  <c:v>0.43336988806568399</c:v>
                </c:pt>
                <c:pt idx="420">
                  <c:v>0.42705404952012316</c:v>
                </c:pt>
                <c:pt idx="421">
                  <c:v>0.42168558675639645</c:v>
                </c:pt>
                <c:pt idx="422">
                  <c:v>0.41536974821083561</c:v>
                </c:pt>
                <c:pt idx="423">
                  <c:v>0.40968549351983086</c:v>
                </c:pt>
                <c:pt idx="424">
                  <c:v>0.40431703075610415</c:v>
                </c:pt>
                <c:pt idx="425">
                  <c:v>0.39831698413782135</c:v>
                </c:pt>
                <c:pt idx="426">
                  <c:v>0.3926327294468166</c:v>
                </c:pt>
                <c:pt idx="427">
                  <c:v>0.38631689090125576</c:v>
                </c:pt>
                <c:pt idx="428">
                  <c:v>0.38126422006480709</c:v>
                </c:pt>
                <c:pt idx="429">
                  <c:v>0.37463258959196821</c:v>
                </c:pt>
                <c:pt idx="430">
                  <c:v>0.3692641268282415</c:v>
                </c:pt>
                <c:pt idx="431">
                  <c:v>0.36421145599179283</c:v>
                </c:pt>
                <c:pt idx="432">
                  <c:v>0.357895617446232</c:v>
                </c:pt>
                <c:pt idx="433">
                  <c:v>0.35221136275522724</c:v>
                </c:pt>
                <c:pt idx="434">
                  <c:v>0.34684289999150053</c:v>
                </c:pt>
                <c:pt idx="435">
                  <c:v>0.34084285337321774</c:v>
                </c:pt>
                <c:pt idx="436">
                  <c:v>0.3345270148276569</c:v>
                </c:pt>
                <c:pt idx="437">
                  <c:v>0.32884276013665215</c:v>
                </c:pt>
                <c:pt idx="438">
                  <c:v>0.32347429737292543</c:v>
                </c:pt>
                <c:pt idx="439">
                  <c:v>0.31810583460919872</c:v>
                </c:pt>
                <c:pt idx="440">
                  <c:v>0.31178999606363789</c:v>
                </c:pt>
                <c:pt idx="441">
                  <c:v>0.30673732522718922</c:v>
                </c:pt>
                <c:pt idx="442">
                  <c:v>0.30073727860890642</c:v>
                </c:pt>
                <c:pt idx="443">
                  <c:v>0.29473723199062363</c:v>
                </c:pt>
                <c:pt idx="444">
                  <c:v>0.28905297729961887</c:v>
                </c:pt>
                <c:pt idx="445">
                  <c:v>0.28336872260861412</c:v>
                </c:pt>
                <c:pt idx="446">
                  <c:v>0.27736867599033133</c:v>
                </c:pt>
                <c:pt idx="447">
                  <c:v>0.27231600515388266</c:v>
                </c:pt>
                <c:pt idx="448">
                  <c:v>0.2666317504628779</c:v>
                </c:pt>
                <c:pt idx="449">
                  <c:v>0.26063170384459511</c:v>
                </c:pt>
                <c:pt idx="450">
                  <c:v>0.25494744915359036</c:v>
                </c:pt>
                <c:pt idx="451">
                  <c:v>0.2492631944625856</c:v>
                </c:pt>
                <c:pt idx="452">
                  <c:v>0.24357893977158085</c:v>
                </c:pt>
                <c:pt idx="453">
                  <c:v>0.23852626893513218</c:v>
                </c:pt>
                <c:pt idx="454">
                  <c:v>0.23221043038957134</c:v>
                </c:pt>
                <c:pt idx="455">
                  <c:v>0.22652617569856659</c:v>
                </c:pt>
                <c:pt idx="456">
                  <c:v>0.22147350486211792</c:v>
                </c:pt>
                <c:pt idx="457">
                  <c:v>0.21578925017111317</c:v>
                </c:pt>
                <c:pt idx="458">
                  <c:v>0.20978920355283037</c:v>
                </c:pt>
                <c:pt idx="459">
                  <c:v>0.20347336500726954</c:v>
                </c:pt>
                <c:pt idx="460">
                  <c:v>0.19873648609809891</c:v>
                </c:pt>
                <c:pt idx="461">
                  <c:v>0.19242064755253807</c:v>
                </c:pt>
                <c:pt idx="462">
                  <c:v>0.18705218478881136</c:v>
                </c:pt>
                <c:pt idx="463">
                  <c:v>0.18199951395236269</c:v>
                </c:pt>
                <c:pt idx="464">
                  <c:v>0.1759994673340799</c:v>
                </c:pt>
                <c:pt idx="465">
                  <c:v>0.17031521264307514</c:v>
                </c:pt>
                <c:pt idx="466">
                  <c:v>0.16463095795207039</c:v>
                </c:pt>
                <c:pt idx="467">
                  <c:v>0.15894670326106564</c:v>
                </c:pt>
                <c:pt idx="468">
                  <c:v>0.15389403242461697</c:v>
                </c:pt>
                <c:pt idx="469">
                  <c:v>0.14789398580633417</c:v>
                </c:pt>
                <c:pt idx="470">
                  <c:v>0.14189393918805138</c:v>
                </c:pt>
                <c:pt idx="471">
                  <c:v>0.13684126835160271</c:v>
                </c:pt>
                <c:pt idx="472">
                  <c:v>0.13115701366059795</c:v>
                </c:pt>
                <c:pt idx="473">
                  <c:v>0.12578855089687124</c:v>
                </c:pt>
                <c:pt idx="474">
                  <c:v>0.12010429620586649</c:v>
                </c:pt>
                <c:pt idx="475">
                  <c:v>0.11442004151486174</c:v>
                </c:pt>
                <c:pt idx="476">
                  <c:v>0.10905157875113503</c:v>
                </c:pt>
                <c:pt idx="477">
                  <c:v>0.10336732406013027</c:v>
                </c:pt>
                <c:pt idx="478">
                  <c:v>9.7998861296403561E-2</c:v>
                </c:pt>
                <c:pt idx="479">
                  <c:v>9.1998814678120766E-2</c:v>
                </c:pt>
                <c:pt idx="480">
                  <c:v>8.6314559987116013E-2</c:v>
                </c:pt>
                <c:pt idx="481">
                  <c:v>8.0946097223389302E-2</c:v>
                </c:pt>
                <c:pt idx="482">
                  <c:v>7.557763445966259E-2</c:v>
                </c:pt>
                <c:pt idx="483">
                  <c:v>7.0209171695935879E-2</c:v>
                </c:pt>
                <c:pt idx="484">
                  <c:v>6.4209125077653084E-2</c:v>
                </c:pt>
                <c:pt idx="485">
                  <c:v>5.8524870386648331E-2</c:v>
                </c:pt>
                <c:pt idx="486">
                  <c:v>5.315640762292162E-2</c:v>
                </c:pt>
                <c:pt idx="487">
                  <c:v>4.7787944859194909E-2</c:v>
                </c:pt>
                <c:pt idx="488">
                  <c:v>4.2103690168190155E-2</c:v>
                </c:pt>
                <c:pt idx="489">
                  <c:v>3.7366811259019528E-2</c:v>
                </c:pt>
                <c:pt idx="490">
                  <c:v>3.0735180786180649E-2</c:v>
                </c:pt>
                <c:pt idx="491">
                  <c:v>2.5366718022453938E-2</c:v>
                </c:pt>
                <c:pt idx="492">
                  <c:v>1.9998255258727227E-2</c:v>
                </c:pt>
                <c:pt idx="493">
                  <c:v>1.4945584422278557E-2</c:v>
                </c:pt>
                <c:pt idx="494">
                  <c:v>8.9455378039957623E-3</c:v>
                </c:pt>
                <c:pt idx="495">
                  <c:v>3.8928669675470928E-3</c:v>
                </c:pt>
                <c:pt idx="496">
                  <c:v>-1.7911182854390972E-3</c:v>
                </c:pt>
                <c:pt idx="497">
                  <c:v>-6.8430291626668804E-3</c:v>
                </c:pt>
                <c:pt idx="498">
                  <c:v>-1.2526428899548137E-2</c:v>
                </c:pt>
                <c:pt idx="499">
                  <c:v>-1.8209828636429393E-2</c:v>
                </c:pt>
                <c:pt idx="500">
                  <c:v>-2.3577483943483912E-2</c:v>
                </c:pt>
                <c:pt idx="501">
                  <c:v>-2.9260883680365168E-2</c:v>
                </c:pt>
                <c:pt idx="502">
                  <c:v>-3.4312794557592952E-2</c:v>
                </c:pt>
                <c:pt idx="503">
                  <c:v>-3.9996194294474208E-2</c:v>
                </c:pt>
                <c:pt idx="504">
                  <c:v>-4.5363849601528727E-2</c:v>
                </c:pt>
                <c:pt idx="505">
                  <c:v>-5.136299376823672E-2</c:v>
                </c:pt>
                <c:pt idx="506">
                  <c:v>-5.6099160215637767E-2</c:v>
                </c:pt>
                <c:pt idx="507">
                  <c:v>-6.2098304382345759E-2</c:v>
                </c:pt>
                <c:pt idx="508">
                  <c:v>-6.7150215259573542E-2</c:v>
                </c:pt>
                <c:pt idx="509">
                  <c:v>-7.2833614996454799E-2</c:v>
                </c:pt>
                <c:pt idx="510">
                  <c:v>-7.7885525873682582E-2</c:v>
                </c:pt>
                <c:pt idx="511">
                  <c:v>-8.3568925610563838E-2</c:v>
                </c:pt>
                <c:pt idx="512">
                  <c:v>-8.8620836487791621E-2</c:v>
                </c:pt>
                <c:pt idx="513">
                  <c:v>-9.4304236224672877E-2</c:v>
                </c:pt>
                <c:pt idx="514">
                  <c:v>-9.935614710190066E-2</c:v>
                </c:pt>
                <c:pt idx="515">
                  <c:v>-0.10535529126860865</c:v>
                </c:pt>
                <c:pt idx="516">
                  <c:v>-0.1100914577160097</c:v>
                </c:pt>
                <c:pt idx="517">
                  <c:v>-0.11609060188271769</c:v>
                </c:pt>
                <c:pt idx="518">
                  <c:v>-0.12114251275994548</c:v>
                </c:pt>
                <c:pt idx="519">
                  <c:v>-0.126510168067</c:v>
                </c:pt>
                <c:pt idx="520">
                  <c:v>-0.13219356780388125</c:v>
                </c:pt>
                <c:pt idx="521">
                  <c:v>-0.13756122311093577</c:v>
                </c:pt>
                <c:pt idx="522">
                  <c:v>-0.14198164512851008</c:v>
                </c:pt>
                <c:pt idx="523">
                  <c:v>-0.14829653372504481</c:v>
                </c:pt>
                <c:pt idx="524">
                  <c:v>-0.15334844460227259</c:v>
                </c:pt>
                <c:pt idx="525">
                  <c:v>-0.15903184433915385</c:v>
                </c:pt>
                <c:pt idx="526">
                  <c:v>-0.1637680107865549</c:v>
                </c:pt>
                <c:pt idx="527">
                  <c:v>-0.16976715495326289</c:v>
                </c:pt>
                <c:pt idx="528">
                  <c:v>-0.17450332140066394</c:v>
                </c:pt>
                <c:pt idx="529">
                  <c:v>-0.17955523227789172</c:v>
                </c:pt>
                <c:pt idx="530">
                  <c:v>-0.18587012087442645</c:v>
                </c:pt>
                <c:pt idx="531">
                  <c:v>-0.19092203175165423</c:v>
                </c:pt>
                <c:pt idx="532">
                  <c:v>-0.19597394262888201</c:v>
                </c:pt>
                <c:pt idx="533">
                  <c:v>-0.2010258535061098</c:v>
                </c:pt>
                <c:pt idx="534">
                  <c:v>-0.20702499767281779</c:v>
                </c:pt>
                <c:pt idx="535">
                  <c:v>-0.21176116412021884</c:v>
                </c:pt>
                <c:pt idx="536">
                  <c:v>-0.21712881942727336</c:v>
                </c:pt>
                <c:pt idx="537">
                  <c:v>-0.2218649858746744</c:v>
                </c:pt>
                <c:pt idx="538">
                  <c:v>-0.22691689675190219</c:v>
                </c:pt>
                <c:pt idx="539">
                  <c:v>-0.23228455205895671</c:v>
                </c:pt>
                <c:pt idx="540">
                  <c:v>-0.23702071850635775</c:v>
                </c:pt>
                <c:pt idx="541">
                  <c:v>-0.24238837381341227</c:v>
                </c:pt>
                <c:pt idx="542">
                  <c:v>-0.24744028469064006</c:v>
                </c:pt>
                <c:pt idx="543">
                  <c:v>-0.25312368442752131</c:v>
                </c:pt>
                <c:pt idx="544">
                  <c:v>-0.25785985087492236</c:v>
                </c:pt>
                <c:pt idx="545">
                  <c:v>-0.26259601732232341</c:v>
                </c:pt>
                <c:pt idx="546">
                  <c:v>-0.26764792819955119</c:v>
                </c:pt>
                <c:pt idx="547">
                  <c:v>-0.27238409464695224</c:v>
                </c:pt>
                <c:pt idx="548">
                  <c:v>-0.27680451666452655</c:v>
                </c:pt>
                <c:pt idx="549">
                  <c:v>-0.28122493868210086</c:v>
                </c:pt>
                <c:pt idx="550">
                  <c:v>-0.28564536069967517</c:v>
                </c:pt>
                <c:pt idx="551">
                  <c:v>-0.29069727157690295</c:v>
                </c:pt>
                <c:pt idx="552">
                  <c:v>-0.29480194916465052</c:v>
                </c:pt>
                <c:pt idx="553">
                  <c:v>-0.29922237118222483</c:v>
                </c:pt>
                <c:pt idx="554">
                  <c:v>-0.30301130434014567</c:v>
                </c:pt>
                <c:pt idx="555">
                  <c:v>-0.30711598192789324</c:v>
                </c:pt>
                <c:pt idx="556">
                  <c:v>-0.31153640394546755</c:v>
                </c:pt>
                <c:pt idx="557">
                  <c:v>-0.31532533710338839</c:v>
                </c:pt>
                <c:pt idx="558">
                  <c:v>-0.31911427026130923</c:v>
                </c:pt>
                <c:pt idx="559">
                  <c:v>-0.32195597012974986</c:v>
                </c:pt>
                <c:pt idx="560">
                  <c:v>-0.32416618113853701</c:v>
                </c:pt>
                <c:pt idx="561">
                  <c:v>-0.32827085872628459</c:v>
                </c:pt>
                <c:pt idx="562">
                  <c:v>-0.33142830302455195</c:v>
                </c:pt>
                <c:pt idx="563">
                  <c:v>-0.33363851403333911</c:v>
                </c:pt>
                <c:pt idx="564">
                  <c:v>-0.33584872504212626</c:v>
                </c:pt>
                <c:pt idx="565">
                  <c:v>-0.33774319162108668</c:v>
                </c:pt>
                <c:pt idx="566">
                  <c:v>-0.33869042491056689</c:v>
                </c:pt>
                <c:pt idx="567">
                  <c:v>-0.34121638034918078</c:v>
                </c:pt>
                <c:pt idx="568">
                  <c:v>-0.3431108469281412</c:v>
                </c:pt>
                <c:pt idx="569">
                  <c:v>-0.34437382464744815</c:v>
                </c:pt>
                <c:pt idx="570">
                  <c:v>-0.34563680236675509</c:v>
                </c:pt>
                <c:pt idx="571">
                  <c:v>-0.3465840356562353</c:v>
                </c:pt>
                <c:pt idx="572">
                  <c:v>-0.34784701337554225</c:v>
                </c:pt>
                <c:pt idx="573">
                  <c:v>-0.34879424666502246</c:v>
                </c:pt>
                <c:pt idx="574">
                  <c:v>-0.34974147995450267</c:v>
                </c:pt>
                <c:pt idx="575">
                  <c:v>-0.35037296881415614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Cerca corrido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Hoja1!$F$2:$F$728</c:f>
              <c:numCache>
                <c:formatCode>General</c:formatCode>
                <c:ptCount val="727"/>
                <c:pt idx="0">
                  <c:v>-0.35479339083173045</c:v>
                </c:pt>
                <c:pt idx="1">
                  <c:v>-0.26322750618197688</c:v>
                </c:pt>
                <c:pt idx="2">
                  <c:v>-0.15682163333036669</c:v>
                </c:pt>
                <c:pt idx="3">
                  <c:v>-5.2625971487543666E-2</c:v>
                </c:pt>
                <c:pt idx="4">
                  <c:v>5.0314280277419243E-2</c:v>
                </c:pt>
                <c:pt idx="5">
                  <c:v>0.15073611315183655</c:v>
                </c:pt>
                <c:pt idx="6">
                  <c:v>0.24894740253530756</c:v>
                </c:pt>
                <c:pt idx="7">
                  <c:v>0.34936923540972487</c:v>
                </c:pt>
                <c:pt idx="8">
                  <c:v>0.44252785395674721</c:v>
                </c:pt>
                <c:pt idx="9">
                  <c:v>0.5337917209401013</c:v>
                </c:pt>
                <c:pt idx="10">
                  <c:v>0.62379242021434322</c:v>
                </c:pt>
                <c:pt idx="11">
                  <c:v>0.71158257599763886</c:v>
                </c:pt>
                <c:pt idx="12">
                  <c:v>0.79905693985365644</c:v>
                </c:pt>
                <c:pt idx="13">
                  <c:v>0.88526813600056187</c:v>
                </c:pt>
                <c:pt idx="14">
                  <c:v>0.96832141287468687</c:v>
                </c:pt>
                <c:pt idx="15">
                  <c:v>1.0516904816760899</c:v>
                </c:pt>
                <c:pt idx="16">
                  <c:v>1.1341121746956588</c:v>
                </c:pt>
                <c:pt idx="17">
                  <c:v>1.2155864919333936</c:v>
                </c:pt>
                <c:pt idx="18">
                  <c:v>1.2948502656801821</c:v>
                </c:pt>
                <c:pt idx="19">
                  <c:v>1.3741140394269706</c:v>
                </c:pt>
                <c:pt idx="20">
                  <c:v>1.452430437391925</c:v>
                </c:pt>
                <c:pt idx="21">
                  <c:v>1.5307468353568794</c:v>
                </c:pt>
                <c:pt idx="22">
                  <c:v>1.6084316494672777</c:v>
                </c:pt>
                <c:pt idx="23">
                  <c:v>1.6835901281594516</c:v>
                </c:pt>
                <c:pt idx="24">
                  <c:v>1.7596959826334597</c:v>
                </c:pt>
                <c:pt idx="25">
                  <c:v>1.8351702532529117</c:v>
                </c:pt>
                <c:pt idx="26">
                  <c:v>1.9103287319450857</c:v>
                </c:pt>
                <c:pt idx="27">
                  <c:v>1.9791713720916988</c:v>
                </c:pt>
                <c:pt idx="28">
                  <c:v>2.0473824283837558</c:v>
                </c:pt>
                <c:pt idx="29">
                  <c:v>2.1143303169667007</c:v>
                </c:pt>
                <c:pt idx="30">
                  <c:v>2.1806466216950895</c:v>
                </c:pt>
                <c:pt idx="31">
                  <c:v>2.2469629264234783</c:v>
                </c:pt>
                <c:pt idx="32">
                  <c:v>2.3107528957336427</c:v>
                </c:pt>
                <c:pt idx="33">
                  <c:v>2.3761218246801974</c:v>
                </c:pt>
                <c:pt idx="34">
                  <c:v>2.4402275859176399</c:v>
                </c:pt>
                <c:pt idx="35">
                  <c:v>2.5037017633005263</c:v>
                </c:pt>
                <c:pt idx="36">
                  <c:v>2.5652811891197445</c:v>
                </c:pt>
                <c:pt idx="37">
                  <c:v>2.6274921987935187</c:v>
                </c:pt>
                <c:pt idx="38">
                  <c:v>2.6874926649763466</c:v>
                </c:pt>
                <c:pt idx="39">
                  <c:v>2.7478089230864526</c:v>
                </c:pt>
                <c:pt idx="40">
                  <c:v>2.8071778054147245</c:v>
                </c:pt>
                <c:pt idx="41">
                  <c:v>2.8646519361793281</c:v>
                </c:pt>
                <c:pt idx="42">
                  <c:v>2.9214944830893756</c:v>
                </c:pt>
                <c:pt idx="43">
                  <c:v>2.9780212380721451</c:v>
                </c:pt>
                <c:pt idx="44">
                  <c:v>3.029811114145744</c:v>
                </c:pt>
                <c:pt idx="45">
                  <c:v>3.0774956951647283</c:v>
                </c:pt>
                <c:pt idx="46">
                  <c:v>3.1239171084746005</c:v>
                </c:pt>
                <c:pt idx="47">
                  <c:v>3.1706543137117507</c:v>
                </c:pt>
                <c:pt idx="48">
                  <c:v>3.218338894730735</c:v>
                </c:pt>
                <c:pt idx="49">
                  <c:v>3.2691813950224997</c:v>
                </c:pt>
                <c:pt idx="50">
                  <c:v>3.3272871096416594</c:v>
                </c:pt>
                <c:pt idx="51">
                  <c:v>3.3860244081153752</c:v>
                </c:pt>
                <c:pt idx="52">
                  <c:v>3.4406564115344764</c:v>
                </c:pt>
                <c:pt idx="53">
                  <c:v>3.4962357907354118</c:v>
                </c:pt>
                <c:pt idx="54">
                  <c:v>3.5527625457181813</c:v>
                </c:pt>
                <c:pt idx="55">
                  <c:v>3.6083419249191167</c:v>
                </c:pt>
                <c:pt idx="56">
                  <c:v>3.663605512192774</c:v>
                </c:pt>
                <c:pt idx="57">
                  <c:v>3.7213954348846556</c:v>
                </c:pt>
                <c:pt idx="58">
                  <c:v>3.7735011028855325</c:v>
                </c:pt>
                <c:pt idx="59">
                  <c:v>3.8281331063046338</c:v>
                </c:pt>
                <c:pt idx="60">
                  <c:v>3.8815019420146228</c:v>
                </c:pt>
                <c:pt idx="61">
                  <c:v>3.9348707777246119</c:v>
                </c:pt>
                <c:pt idx="62">
                  <c:v>3.988239613434601</c:v>
                </c:pt>
                <c:pt idx="63">
                  <c:v>4.0435032007082583</c:v>
                </c:pt>
                <c:pt idx="64">
                  <c:v>4.0930825332909109</c:v>
                </c:pt>
                <c:pt idx="65">
                  <c:v>4.1458197851463439</c:v>
                </c:pt>
                <c:pt idx="66">
                  <c:v>4.1972938692926647</c:v>
                </c:pt>
                <c:pt idx="67">
                  <c:v>4.2490837453662635</c:v>
                </c:pt>
                <c:pt idx="68">
                  <c:v>4.2996104537307502</c:v>
                </c:pt>
                <c:pt idx="69">
                  <c:v>4.3495055782406808</c:v>
                </c:pt>
                <c:pt idx="70">
                  <c:v>4.4000322866051675</c:v>
                </c:pt>
                <c:pt idx="71">
                  <c:v>4.4505589949696542</c:v>
                </c:pt>
                <c:pt idx="72">
                  <c:v>4.4998225356250288</c:v>
                </c:pt>
                <c:pt idx="73">
                  <c:v>4.5490860762804033</c:v>
                </c:pt>
                <c:pt idx="74">
                  <c:v>4.5977180330812217</c:v>
                </c:pt>
                <c:pt idx="75">
                  <c:v>4.6466657818093182</c:v>
                </c:pt>
                <c:pt idx="76">
                  <c:v>4.6949819466828586</c:v>
                </c:pt>
                <c:pt idx="77">
                  <c:v>4.7423507357745649</c:v>
                </c:pt>
                <c:pt idx="78">
                  <c:v>4.7897195248662712</c:v>
                </c:pt>
                <c:pt idx="79">
                  <c:v>4.8364567301034214</c:v>
                </c:pt>
                <c:pt idx="80">
                  <c:v>4.8841413111224057</c:v>
                </c:pt>
                <c:pt idx="81">
                  <c:v>4.9305627244322778</c:v>
                </c:pt>
                <c:pt idx="82">
                  <c:v>4.9754051781057598</c:v>
                </c:pt>
                <c:pt idx="83">
                  <c:v>5.022773967197466</c:v>
                </c:pt>
                <c:pt idx="84">
                  <c:v>5.067932212798226</c:v>
                </c:pt>
                <c:pt idx="85">
                  <c:v>5.1124588745444299</c:v>
                </c:pt>
                <c:pt idx="86">
                  <c:v>5.1569855362906338</c:v>
                </c:pt>
                <c:pt idx="87">
                  <c:v>5.2011964061095597</c:v>
                </c:pt>
                <c:pt idx="88">
                  <c:v>5.2438283162920953</c:v>
                </c:pt>
                <c:pt idx="89">
                  <c:v>5.2893023538201334</c:v>
                </c:pt>
                <c:pt idx="90">
                  <c:v>5.3322500559299471</c:v>
                </c:pt>
                <c:pt idx="91">
                  <c:v>5.3755135499670388</c:v>
                </c:pt>
                <c:pt idx="92">
                  <c:v>5.4187770440041305</c:v>
                </c:pt>
                <c:pt idx="93">
                  <c:v>5.4610931622593881</c:v>
                </c:pt>
                <c:pt idx="94">
                  <c:v>5.5034092805146457</c:v>
                </c:pt>
                <c:pt idx="95">
                  <c:v>5.5450938149153473</c:v>
                </c:pt>
                <c:pt idx="96">
                  <c:v>5.5870941412433268</c:v>
                </c:pt>
                <c:pt idx="97">
                  <c:v>5.6278312998621942</c:v>
                </c:pt>
                <c:pt idx="98">
                  <c:v>5.6688842504083397</c:v>
                </c:pt>
                <c:pt idx="99">
                  <c:v>5.7096214090272071</c:v>
                </c:pt>
                <c:pt idx="100">
                  <c:v>5.7500427757187964</c:v>
                </c:pt>
                <c:pt idx="101">
                  <c:v>5.7914115181922199</c:v>
                </c:pt>
                <c:pt idx="102">
                  <c:v>5.8258328382655264</c:v>
                </c:pt>
                <c:pt idx="103">
                  <c:v>5.8539383197932722</c:v>
                </c:pt>
                <c:pt idx="104">
                  <c:v>5.8728858354299547</c:v>
                </c:pt>
                <c:pt idx="105">
                  <c:v>5.8855175125210764</c:v>
                </c:pt>
                <c:pt idx="106">
                  <c:v>5.89783339768492</c:v>
                </c:pt>
                <c:pt idx="107">
                  <c:v>5.9120440344124319</c:v>
                </c:pt>
                <c:pt idx="108">
                  <c:v>5.9152019536852123</c:v>
                </c:pt>
                <c:pt idx="109">
                  <c:v>5.920886208376217</c:v>
                </c:pt>
                <c:pt idx="110">
                  <c:v>5.9265704630672218</c:v>
                </c:pt>
                <c:pt idx="111">
                  <c:v>5.9328863016127826</c:v>
                </c:pt>
                <c:pt idx="112">
                  <c:v>5.9363600128128411</c:v>
                </c:pt>
                <c:pt idx="113">
                  <c:v>5.9420442675038458</c:v>
                </c:pt>
                <c:pt idx="114">
                  <c:v>5.9410968917220117</c:v>
                </c:pt>
                <c:pt idx="115">
                  <c:v>5.9448863948493482</c:v>
                </c:pt>
                <c:pt idx="116">
                  <c:v>5.9480443141221286</c:v>
                </c:pt>
                <c:pt idx="117">
                  <c:v>5.9512022333949091</c:v>
                </c:pt>
                <c:pt idx="118">
                  <c:v>5.9515180253221871</c:v>
                </c:pt>
                <c:pt idx="119">
                  <c:v>5.950570649540353</c:v>
                </c:pt>
                <c:pt idx="120">
                  <c:v>5.9502548576130749</c:v>
                </c:pt>
                <c:pt idx="121">
                  <c:v>5.9512022333949091</c:v>
                </c:pt>
                <c:pt idx="122">
                  <c:v>5.9546759445949675</c:v>
                </c:pt>
                <c:pt idx="123">
                  <c:v>5.9568864880859138</c:v>
                </c:pt>
                <c:pt idx="124">
                  <c:v>5.9575180719404699</c:v>
                </c:pt>
                <c:pt idx="125">
                  <c:v>5.9578338638677479</c:v>
                </c:pt>
                <c:pt idx="126">
                  <c:v>5.9594128235041381</c:v>
                </c:pt>
                <c:pt idx="127">
                  <c:v>5.9603601992859723</c:v>
                </c:pt>
                <c:pt idx="128">
                  <c:v>5.9613075750678064</c:v>
                </c:pt>
                <c:pt idx="129">
                  <c:v>5.9603601992859723</c:v>
                </c:pt>
                <c:pt idx="130">
                  <c:v>5.9594128235041381</c:v>
                </c:pt>
                <c:pt idx="131">
                  <c:v>5.9613075750678064</c:v>
                </c:pt>
                <c:pt idx="132">
                  <c:v>5.9590970315768601</c:v>
                </c:pt>
                <c:pt idx="133">
                  <c:v>5.9606759912132503</c:v>
                </c:pt>
                <c:pt idx="134">
                  <c:v>5.9609917831405284</c:v>
                </c:pt>
                <c:pt idx="135">
                  <c:v>5.9616233669950844</c:v>
                </c:pt>
                <c:pt idx="136">
                  <c:v>5.9613075750678064</c:v>
                </c:pt>
                <c:pt idx="137">
                  <c:v>5.9606759912132503</c:v>
                </c:pt>
                <c:pt idx="138">
                  <c:v>5.9594128235041381</c:v>
                </c:pt>
                <c:pt idx="139">
                  <c:v>5.9606759912132503</c:v>
                </c:pt>
                <c:pt idx="140">
                  <c:v>5.9619391589223625</c:v>
                </c:pt>
                <c:pt idx="141">
                  <c:v>5.9609917831405284</c:v>
                </c:pt>
                <c:pt idx="142">
                  <c:v>5.9613075750678064</c:v>
                </c:pt>
                <c:pt idx="143">
                  <c:v>5.9613075750678064</c:v>
                </c:pt>
                <c:pt idx="144">
                  <c:v>5.9603601992859723</c:v>
                </c:pt>
                <c:pt idx="145">
                  <c:v>5.9597286154314162</c:v>
                </c:pt>
                <c:pt idx="146">
                  <c:v>5.9603601992859723</c:v>
                </c:pt>
                <c:pt idx="147">
                  <c:v>5.9603601992859723</c:v>
                </c:pt>
                <c:pt idx="148">
                  <c:v>5.9609917831405284</c:v>
                </c:pt>
                <c:pt idx="149">
                  <c:v>5.9609917831405284</c:v>
                </c:pt>
                <c:pt idx="150">
                  <c:v>5.9616233669950844</c:v>
                </c:pt>
                <c:pt idx="151">
                  <c:v>5.9632023266314746</c:v>
                </c:pt>
                <c:pt idx="152">
                  <c:v>5.9628865347041966</c:v>
                </c:pt>
                <c:pt idx="153">
                  <c:v>5.9609917831405284</c:v>
                </c:pt>
                <c:pt idx="154">
                  <c:v>5.9619391589223625</c:v>
                </c:pt>
                <c:pt idx="155">
                  <c:v>5.9622549508496405</c:v>
                </c:pt>
                <c:pt idx="156">
                  <c:v>5.9613075750678064</c:v>
                </c:pt>
                <c:pt idx="157">
                  <c:v>5.9616233669950844</c:v>
                </c:pt>
                <c:pt idx="158">
                  <c:v>5.9594128235041381</c:v>
                </c:pt>
                <c:pt idx="159">
                  <c:v>5.9606759912132503</c:v>
                </c:pt>
                <c:pt idx="160">
                  <c:v>5.958149655795026</c:v>
                </c:pt>
                <c:pt idx="161">
                  <c:v>5.9594128235041381</c:v>
                </c:pt>
                <c:pt idx="162">
                  <c:v>5.9594128235041381</c:v>
                </c:pt>
                <c:pt idx="163">
                  <c:v>5.9622549508496405</c:v>
                </c:pt>
                <c:pt idx="164">
                  <c:v>5.9613075750678064</c:v>
                </c:pt>
                <c:pt idx="165">
                  <c:v>5.9622549508496405</c:v>
                </c:pt>
                <c:pt idx="166">
                  <c:v>5.9622549508496405</c:v>
                </c:pt>
                <c:pt idx="167">
                  <c:v>5.9625707427769186</c:v>
                </c:pt>
                <c:pt idx="168">
                  <c:v>5.9632023266314746</c:v>
                </c:pt>
                <c:pt idx="169">
                  <c:v>5.9638339104860307</c:v>
                </c:pt>
                <c:pt idx="170">
                  <c:v>5.9654128701224209</c:v>
                </c:pt>
                <c:pt idx="171">
                  <c:v>5.9654128701224209</c:v>
                </c:pt>
                <c:pt idx="172">
                  <c:v>5.9650970781951429</c:v>
                </c:pt>
                <c:pt idx="173">
                  <c:v>5.965728662049699</c:v>
                </c:pt>
                <c:pt idx="174">
                  <c:v>5.9650970781951429</c:v>
                </c:pt>
                <c:pt idx="175">
                  <c:v>5.9654128701224209</c:v>
                </c:pt>
                <c:pt idx="176">
                  <c:v>5.9638339104860307</c:v>
                </c:pt>
                <c:pt idx="177">
                  <c:v>5.965728662049699</c:v>
                </c:pt>
                <c:pt idx="178">
                  <c:v>5.965728662049699</c:v>
                </c:pt>
                <c:pt idx="179">
                  <c:v>5.965728662049699</c:v>
                </c:pt>
                <c:pt idx="180">
                  <c:v>5.9663602459042551</c:v>
                </c:pt>
                <c:pt idx="181">
                  <c:v>5.9650970781951429</c:v>
                </c:pt>
                <c:pt idx="182">
                  <c:v>5.9622549508496405</c:v>
                </c:pt>
                <c:pt idx="183">
                  <c:v>5.9628865347041966</c:v>
                </c:pt>
                <c:pt idx="184">
                  <c:v>5.9650970781951429</c:v>
                </c:pt>
                <c:pt idx="185">
                  <c:v>5.9644654943405868</c:v>
                </c:pt>
                <c:pt idx="186">
                  <c:v>5.9625707427769186</c:v>
                </c:pt>
                <c:pt idx="187">
                  <c:v>5.9628865347041966</c:v>
                </c:pt>
                <c:pt idx="188">
                  <c:v>5.9600444073586942</c:v>
                </c:pt>
                <c:pt idx="189">
                  <c:v>5.9606759912132503</c:v>
                </c:pt>
                <c:pt idx="190">
                  <c:v>5.9613075750678064</c:v>
                </c:pt>
                <c:pt idx="191">
                  <c:v>5.9619391589223625</c:v>
                </c:pt>
                <c:pt idx="192">
                  <c:v>5.9613075750678064</c:v>
                </c:pt>
                <c:pt idx="193">
                  <c:v>5.9622549508496405</c:v>
                </c:pt>
                <c:pt idx="194">
                  <c:v>5.9606759912132503</c:v>
                </c:pt>
                <c:pt idx="195">
                  <c:v>5.9613075750678064</c:v>
                </c:pt>
                <c:pt idx="196">
                  <c:v>5.9597286154314162</c:v>
                </c:pt>
                <c:pt idx="197">
                  <c:v>5.9613075750678064</c:v>
                </c:pt>
                <c:pt idx="198">
                  <c:v>5.9600444073586942</c:v>
                </c:pt>
                <c:pt idx="199">
                  <c:v>5.9590970315768601</c:v>
                </c:pt>
                <c:pt idx="200">
                  <c:v>5.958465447722304</c:v>
                </c:pt>
                <c:pt idx="201">
                  <c:v>5.9600444073586942</c:v>
                </c:pt>
                <c:pt idx="202">
                  <c:v>5.958465447722304</c:v>
                </c:pt>
                <c:pt idx="203">
                  <c:v>5.958149655795026</c:v>
                </c:pt>
                <c:pt idx="204">
                  <c:v>5.9594128235041381</c:v>
                </c:pt>
                <c:pt idx="205">
                  <c:v>5.958465447722304</c:v>
                </c:pt>
                <c:pt idx="206">
                  <c:v>5.9590970315768601</c:v>
                </c:pt>
                <c:pt idx="207">
                  <c:v>5.9622549508496405</c:v>
                </c:pt>
                <c:pt idx="208">
                  <c:v>5.9590970315768601</c:v>
                </c:pt>
                <c:pt idx="209">
                  <c:v>5.9594128235041381</c:v>
                </c:pt>
                <c:pt idx="210">
                  <c:v>5.9594128235041381</c:v>
                </c:pt>
                <c:pt idx="211">
                  <c:v>5.9606759912132503</c:v>
                </c:pt>
                <c:pt idx="212">
                  <c:v>5.9628865347041966</c:v>
                </c:pt>
                <c:pt idx="213">
                  <c:v>5.9650970781951429</c:v>
                </c:pt>
                <c:pt idx="214">
                  <c:v>5.9625707427769186</c:v>
                </c:pt>
                <c:pt idx="215">
                  <c:v>5.9622549508496405</c:v>
                </c:pt>
                <c:pt idx="216">
                  <c:v>5.9641497024133088</c:v>
                </c:pt>
                <c:pt idx="217">
                  <c:v>5.9644654943405868</c:v>
                </c:pt>
                <c:pt idx="218">
                  <c:v>5.9628865347041966</c:v>
                </c:pt>
                <c:pt idx="219">
                  <c:v>5.9632023266314746</c:v>
                </c:pt>
                <c:pt idx="220">
                  <c:v>5.9613075750678064</c:v>
                </c:pt>
                <c:pt idx="221">
                  <c:v>5.9625707427769186</c:v>
                </c:pt>
                <c:pt idx="222">
                  <c:v>5.9625707427769186</c:v>
                </c:pt>
                <c:pt idx="223">
                  <c:v>5.9632023266314746</c:v>
                </c:pt>
                <c:pt idx="224">
                  <c:v>5.9613075750678064</c:v>
                </c:pt>
                <c:pt idx="225">
                  <c:v>5.9622549508496405</c:v>
                </c:pt>
                <c:pt idx="226">
                  <c:v>5.9622549508496405</c:v>
                </c:pt>
                <c:pt idx="227">
                  <c:v>5.9622549508496405</c:v>
                </c:pt>
                <c:pt idx="228">
                  <c:v>5.9625707427769186</c:v>
                </c:pt>
                <c:pt idx="229">
                  <c:v>5.9616233669950844</c:v>
                </c:pt>
                <c:pt idx="230">
                  <c:v>5.9619391589223625</c:v>
                </c:pt>
                <c:pt idx="231">
                  <c:v>5.9638339104860307</c:v>
                </c:pt>
                <c:pt idx="232">
                  <c:v>5.9606759912132503</c:v>
                </c:pt>
                <c:pt idx="233">
                  <c:v>5.9635181185587527</c:v>
                </c:pt>
                <c:pt idx="234">
                  <c:v>5.9644654943405868</c:v>
                </c:pt>
                <c:pt idx="235">
                  <c:v>5.965728662049699</c:v>
                </c:pt>
                <c:pt idx="236">
                  <c:v>5.9644654943405868</c:v>
                </c:pt>
                <c:pt idx="237">
                  <c:v>5.9635181185587527</c:v>
                </c:pt>
                <c:pt idx="238">
                  <c:v>5.9613075750678064</c:v>
                </c:pt>
                <c:pt idx="239">
                  <c:v>5.9632023266314746</c:v>
                </c:pt>
                <c:pt idx="240">
                  <c:v>5.9635181185587527</c:v>
                </c:pt>
                <c:pt idx="241">
                  <c:v>5.9609917831405284</c:v>
                </c:pt>
                <c:pt idx="242">
                  <c:v>5.9632023266314746</c:v>
                </c:pt>
                <c:pt idx="243">
                  <c:v>5.9632023266314746</c:v>
                </c:pt>
                <c:pt idx="244">
                  <c:v>5.9650970781951429</c:v>
                </c:pt>
                <c:pt idx="245">
                  <c:v>5.9625707427769186</c:v>
                </c:pt>
                <c:pt idx="246">
                  <c:v>5.9632023266314746</c:v>
                </c:pt>
                <c:pt idx="247">
                  <c:v>5.9619391589223625</c:v>
                </c:pt>
                <c:pt idx="248">
                  <c:v>5.9265704630672218</c:v>
                </c:pt>
                <c:pt idx="249">
                  <c:v>5.9240441276489975</c:v>
                </c:pt>
                <c:pt idx="250">
                  <c:v>5.8930965187757494</c:v>
                </c:pt>
                <c:pt idx="251">
                  <c:v>5.8987807734667541</c:v>
                </c:pt>
                <c:pt idx="252">
                  <c:v>5.8612015341206671</c:v>
                </c:pt>
                <c:pt idx="253">
                  <c:v>5.8738332112117888</c:v>
                </c:pt>
                <c:pt idx="254">
                  <c:v>5.8403592669203164</c:v>
                </c:pt>
                <c:pt idx="255">
                  <c:v>5.8542541117205502</c:v>
                </c:pt>
                <c:pt idx="256">
                  <c:v>5.8264644221200825</c:v>
                </c:pt>
                <c:pt idx="257">
                  <c:v>5.837832931502092</c:v>
                </c:pt>
                <c:pt idx="258">
                  <c:v>5.822359127065468</c:v>
                </c:pt>
                <c:pt idx="259">
                  <c:v>5.829938133320141</c:v>
                </c:pt>
                <c:pt idx="260">
                  <c:v>5.8514119843750478</c:v>
                </c:pt>
                <c:pt idx="261">
                  <c:v>5.8214117512836339</c:v>
                </c:pt>
                <c:pt idx="262">
                  <c:v>5.8482540651022674</c:v>
                </c:pt>
                <c:pt idx="263">
                  <c:v>5.8135169531016828</c:v>
                </c:pt>
                <c:pt idx="264">
                  <c:v>5.8432013942658187</c:v>
                </c:pt>
                <c:pt idx="265">
                  <c:v>5.8119379934652926</c:v>
                </c:pt>
                <c:pt idx="266">
                  <c:v>5.7674113317190887</c:v>
                </c:pt>
                <c:pt idx="267">
                  <c:v>5.7219372941910507</c:v>
                </c:pt>
                <c:pt idx="268">
                  <c:v>5.6815159274994613</c:v>
                </c:pt>
                <c:pt idx="269">
                  <c:v>5.6398313930987598</c:v>
                </c:pt>
                <c:pt idx="270">
                  <c:v>5.5971994829162242</c:v>
                </c:pt>
                <c:pt idx="271">
                  <c:v>5.5561465323700787</c:v>
                </c:pt>
                <c:pt idx="272">
                  <c:v>5.5154093737512113</c:v>
                </c:pt>
                <c:pt idx="273">
                  <c:v>5.474988007059622</c:v>
                </c:pt>
                <c:pt idx="274">
                  <c:v>5.4355140161498667</c:v>
                </c:pt>
                <c:pt idx="275">
                  <c:v>5.3871978512763263</c:v>
                </c:pt>
                <c:pt idx="276">
                  <c:v>5.3436185653119566</c:v>
                </c:pt>
                <c:pt idx="277">
                  <c:v>5.2937234408020259</c:v>
                </c:pt>
                <c:pt idx="278">
                  <c:v>5.2514073225467683</c:v>
                </c:pt>
                <c:pt idx="279">
                  <c:v>5.2094069962187888</c:v>
                </c:pt>
                <c:pt idx="280">
                  <c:v>5.166143502181697</c:v>
                </c:pt>
                <c:pt idx="281">
                  <c:v>5.1266695112719418</c:v>
                </c:pt>
                <c:pt idx="282">
                  <c:v>5.0856165607257964</c:v>
                </c:pt>
                <c:pt idx="283">
                  <c:v>5.0436162343978168</c:v>
                </c:pt>
                <c:pt idx="284">
                  <c:v>5.0031948677062275</c:v>
                </c:pt>
                <c:pt idx="285">
                  <c:v>4.9662472122146966</c:v>
                </c:pt>
                <c:pt idx="286">
                  <c:v>4.9264574293776633</c:v>
                </c:pt>
                <c:pt idx="287">
                  <c:v>4.8901413577406885</c:v>
                </c:pt>
                <c:pt idx="288">
                  <c:v>4.8497199910490991</c:v>
                </c:pt>
                <c:pt idx="289">
                  <c:v>4.8121407517030121</c:v>
                </c:pt>
                <c:pt idx="290">
                  <c:v>4.772982552720535</c:v>
                </c:pt>
                <c:pt idx="291">
                  <c:v>4.7335085618107797</c:v>
                </c:pt>
                <c:pt idx="292">
                  <c:v>4.6949819466828586</c:v>
                </c:pt>
                <c:pt idx="293">
                  <c:v>4.6592974589004399</c:v>
                </c:pt>
                <c:pt idx="294">
                  <c:v>4.6217182195543529</c:v>
                </c:pt>
                <c:pt idx="295">
                  <c:v>4.584454772135544</c:v>
                </c:pt>
                <c:pt idx="296">
                  <c:v>4.5475071166440131</c:v>
                </c:pt>
                <c:pt idx="297">
                  <c:v>4.50929629344337</c:v>
                </c:pt>
                <c:pt idx="298">
                  <c:v>4.4707696783154489</c:v>
                </c:pt>
                <c:pt idx="299">
                  <c:v>4.4331904389693619</c:v>
                </c:pt>
                <c:pt idx="300">
                  <c:v>4.395926991550553</c:v>
                </c:pt>
                <c:pt idx="301">
                  <c:v>4.3599267118408562</c:v>
                </c:pt>
                <c:pt idx="302">
                  <c:v>4.3220316805674912</c:v>
                </c:pt>
                <c:pt idx="303">
                  <c:v>4.2866629847123505</c:v>
                </c:pt>
                <c:pt idx="304">
                  <c:v>4.2516100807844879</c:v>
                </c:pt>
                <c:pt idx="305">
                  <c:v>4.2137150495111229</c:v>
                </c:pt>
                <c:pt idx="306">
                  <c:v>4.17708318594687</c:v>
                </c:pt>
                <c:pt idx="307">
                  <c:v>4.1423460739462854</c:v>
                </c:pt>
                <c:pt idx="308">
                  <c:v>4.1035036668910863</c:v>
                </c:pt>
                <c:pt idx="309">
                  <c:v>4.0684507629632236</c:v>
                </c:pt>
                <c:pt idx="310">
                  <c:v>4.0311873155444147</c:v>
                </c:pt>
                <c:pt idx="311">
                  <c:v>3.9929764923437716</c:v>
                </c:pt>
                <c:pt idx="312">
                  <c:v>3.9572920045613529</c:v>
                </c:pt>
                <c:pt idx="313">
                  <c:v>3.9187653894334318</c:v>
                </c:pt>
                <c:pt idx="314">
                  <c:v>3.8789756065963985</c:v>
                </c:pt>
                <c:pt idx="315">
                  <c:v>3.8436069107412578</c:v>
                </c:pt>
                <c:pt idx="316">
                  <c:v>3.8082382148861171</c:v>
                </c:pt>
                <c:pt idx="317">
                  <c:v>3.7703431836127521</c:v>
                </c:pt>
                <c:pt idx="318">
                  <c:v>3.7283428572847725</c:v>
                </c:pt>
                <c:pt idx="319">
                  <c:v>3.6964478726296903</c:v>
                </c:pt>
                <c:pt idx="320">
                  <c:v>3.6579212575017692</c:v>
                </c:pt>
                <c:pt idx="321">
                  <c:v>3.6250788970648529</c:v>
                </c:pt>
                <c:pt idx="322">
                  <c:v>3.5884470335006</c:v>
                </c:pt>
                <c:pt idx="323">
                  <c:v>3.5524467537909032</c:v>
                </c:pt>
                <c:pt idx="324">
                  <c:v>1.3665315493227581E-3</c:v>
                </c:pt>
                <c:pt idx="325">
                  <c:v>4.1915576748863259E-4</c:v>
                </c:pt>
                <c:pt idx="326">
                  <c:v>-1.4753738556123608E-3</c:v>
                </c:pt>
                <c:pt idx="327">
                  <c:v>-2.4226071450925701E-3</c:v>
                </c:pt>
                <c:pt idx="328">
                  <c:v>-5.2643070135331982E-3</c:v>
                </c:pt>
                <c:pt idx="329">
                  <c:v>-8.7374957416272991E-3</c:v>
                </c:pt>
                <c:pt idx="330">
                  <c:v>-1.1894940039894664E-2</c:v>
                </c:pt>
                <c:pt idx="331">
                  <c:v>-1.6315362057468974E-2</c:v>
                </c:pt>
                <c:pt idx="332">
                  <c:v>-1.9472806355736338E-2</c:v>
                </c:pt>
                <c:pt idx="333">
                  <c:v>-2.4208972803137385E-2</c:v>
                </c:pt>
                <c:pt idx="334">
                  <c:v>-2.7997905961058223E-2</c:v>
                </c:pt>
                <c:pt idx="335">
                  <c:v>-3.2734072408459269E-2</c:v>
                </c:pt>
                <c:pt idx="336">
                  <c:v>-3.715449442603358E-2</c:v>
                </c:pt>
                <c:pt idx="337">
                  <c:v>-4.2522149733088099E-2</c:v>
                </c:pt>
                <c:pt idx="338">
                  <c:v>-4.6626827320835673E-2</c:v>
                </c:pt>
                <c:pt idx="339">
                  <c:v>-5.0415760478756511E-2</c:v>
                </c:pt>
                <c:pt idx="340">
                  <c:v>-5.6414904645464503E-2</c:v>
                </c:pt>
                <c:pt idx="341">
                  <c:v>-6.115107109286555E-2</c:v>
                </c:pt>
                <c:pt idx="342">
                  <c:v>-6.557149311043986E-2</c:v>
                </c:pt>
                <c:pt idx="343">
                  <c:v>-7.0307659557840907E-2</c:v>
                </c:pt>
                <c:pt idx="344">
                  <c:v>-7.535957043506869E-2</c:v>
                </c:pt>
                <c:pt idx="345">
                  <c:v>-8.0411481312296473E-2</c:v>
                </c:pt>
                <c:pt idx="346">
                  <c:v>-8.5463392189524257E-2</c:v>
                </c:pt>
                <c:pt idx="347">
                  <c:v>-9.051530306675204E-2</c:v>
                </c:pt>
                <c:pt idx="348">
                  <c:v>-9.493572508432635E-2</c:v>
                </c:pt>
                <c:pt idx="349">
                  <c:v>-9.9987635961554133E-2</c:v>
                </c:pt>
                <c:pt idx="350">
                  <c:v>-0.10503954683878192</c:v>
                </c:pt>
                <c:pt idx="351">
                  <c:v>-0.11072294657566317</c:v>
                </c:pt>
                <c:pt idx="352">
                  <c:v>-0.11577485745289096</c:v>
                </c:pt>
                <c:pt idx="353">
                  <c:v>-0.12019527947046527</c:v>
                </c:pt>
                <c:pt idx="354">
                  <c:v>-0.12493144591786631</c:v>
                </c:pt>
                <c:pt idx="355">
                  <c:v>-0.12966761236526736</c:v>
                </c:pt>
                <c:pt idx="356">
                  <c:v>-0.13471952324249514</c:v>
                </c:pt>
                <c:pt idx="357">
                  <c:v>-0.13977143411972293</c:v>
                </c:pt>
                <c:pt idx="358">
                  <c:v>-0.14545483385660418</c:v>
                </c:pt>
                <c:pt idx="359">
                  <c:v>-0.15019100030400523</c:v>
                </c:pt>
                <c:pt idx="360">
                  <c:v>-0.15492716675140628</c:v>
                </c:pt>
                <c:pt idx="361">
                  <c:v>-0.1602948220584608</c:v>
                </c:pt>
                <c:pt idx="362">
                  <c:v>-0.16471524407603511</c:v>
                </c:pt>
                <c:pt idx="363">
                  <c:v>-0.1707143882427431</c:v>
                </c:pt>
                <c:pt idx="364">
                  <c:v>-0.17545055469014414</c:v>
                </c:pt>
                <c:pt idx="365">
                  <c:v>-0.18018672113754519</c:v>
                </c:pt>
                <c:pt idx="366">
                  <c:v>-0.18587012087442645</c:v>
                </c:pt>
                <c:pt idx="367">
                  <c:v>-0.18965905403234729</c:v>
                </c:pt>
                <c:pt idx="368">
                  <c:v>-0.19534245376922854</c:v>
                </c:pt>
                <c:pt idx="369">
                  <c:v>-0.20071010907628306</c:v>
                </c:pt>
                <c:pt idx="370">
                  <c:v>-0.20481478666403063</c:v>
                </c:pt>
                <c:pt idx="371">
                  <c:v>-0.21049818640091189</c:v>
                </c:pt>
                <c:pt idx="372">
                  <c:v>-0.21523435284831294</c:v>
                </c:pt>
                <c:pt idx="373">
                  <c:v>-0.22060200815536746</c:v>
                </c:pt>
                <c:pt idx="374">
                  <c:v>-0.22502243017294177</c:v>
                </c:pt>
                <c:pt idx="375">
                  <c:v>-0.23039008547999629</c:v>
                </c:pt>
                <c:pt idx="376">
                  <c:v>-0.23512625192739733</c:v>
                </c:pt>
                <c:pt idx="377">
                  <c:v>-0.23986241837479838</c:v>
                </c:pt>
                <c:pt idx="378">
                  <c:v>-0.24396709596254595</c:v>
                </c:pt>
                <c:pt idx="379">
                  <c:v>-0.24965049569942721</c:v>
                </c:pt>
                <c:pt idx="380">
                  <c:v>-0.25343942885734805</c:v>
                </c:pt>
                <c:pt idx="381">
                  <c:v>-0.25785985087492236</c:v>
                </c:pt>
                <c:pt idx="382">
                  <c:v>-0.26259601732232341</c:v>
                </c:pt>
                <c:pt idx="383">
                  <c:v>-0.26764792819955119</c:v>
                </c:pt>
                <c:pt idx="384">
                  <c:v>-0.27238409464695224</c:v>
                </c:pt>
                <c:pt idx="385">
                  <c:v>-0.27617302780487307</c:v>
                </c:pt>
                <c:pt idx="386">
                  <c:v>-0.28059344982244738</c:v>
                </c:pt>
                <c:pt idx="387">
                  <c:v>-0.28501387184002169</c:v>
                </c:pt>
                <c:pt idx="388">
                  <c:v>-0.28848706056811579</c:v>
                </c:pt>
                <c:pt idx="389">
                  <c:v>-0.29227599372603663</c:v>
                </c:pt>
                <c:pt idx="390">
                  <c:v>-0.29606492688395747</c:v>
                </c:pt>
                <c:pt idx="391">
                  <c:v>-0.29953811561205157</c:v>
                </c:pt>
                <c:pt idx="392">
                  <c:v>-0.30269555991031893</c:v>
                </c:pt>
                <c:pt idx="393">
                  <c:v>-0.30648449306823977</c:v>
                </c:pt>
                <c:pt idx="394">
                  <c:v>-0.30901044850685366</c:v>
                </c:pt>
                <c:pt idx="395">
                  <c:v>-0.31216789280512103</c:v>
                </c:pt>
                <c:pt idx="396">
                  <c:v>-0.31532533710338839</c:v>
                </c:pt>
                <c:pt idx="397">
                  <c:v>-0.31721980368234881</c:v>
                </c:pt>
                <c:pt idx="398">
                  <c:v>-0.3197457591209627</c:v>
                </c:pt>
                <c:pt idx="399">
                  <c:v>-0.32227171455957659</c:v>
                </c:pt>
                <c:pt idx="400">
                  <c:v>-0.32353469227888354</c:v>
                </c:pt>
                <c:pt idx="401">
                  <c:v>-0.32606064771749743</c:v>
                </c:pt>
                <c:pt idx="402">
                  <c:v>-0.32858660315611132</c:v>
                </c:pt>
                <c:pt idx="403">
                  <c:v>-0.32953383644559153</c:v>
                </c:pt>
                <c:pt idx="404">
                  <c:v>-0.33111255859472521</c:v>
                </c:pt>
                <c:pt idx="405">
                  <c:v>-0.33363851403333911</c:v>
                </c:pt>
                <c:pt idx="406">
                  <c:v>-0.33427000289299258</c:v>
                </c:pt>
                <c:pt idx="407">
                  <c:v>-0.33679595833160647</c:v>
                </c:pt>
                <c:pt idx="408">
                  <c:v>-0.33805893605091342</c:v>
                </c:pt>
                <c:pt idx="409">
                  <c:v>-0.33995340262987384</c:v>
                </c:pt>
                <c:pt idx="410">
                  <c:v>-0.34121638034918078</c:v>
                </c:pt>
                <c:pt idx="411">
                  <c:v>-0.3431108469281412</c:v>
                </c:pt>
                <c:pt idx="412">
                  <c:v>-0.34374233578779467</c:v>
                </c:pt>
                <c:pt idx="413">
                  <c:v>-0.34468956907727488</c:v>
                </c:pt>
                <c:pt idx="414">
                  <c:v>-0.34626829122640856</c:v>
                </c:pt>
                <c:pt idx="415">
                  <c:v>-0.34721552451588877</c:v>
                </c:pt>
                <c:pt idx="416">
                  <c:v>-0.34816275780536898</c:v>
                </c:pt>
                <c:pt idx="417">
                  <c:v>-0.34879424666502246</c:v>
                </c:pt>
                <c:pt idx="418">
                  <c:v>-0.34910999109484919</c:v>
                </c:pt>
                <c:pt idx="419">
                  <c:v>-0.34974147995450267</c:v>
                </c:pt>
                <c:pt idx="420">
                  <c:v>-0.35100445767380961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095824"/>
        <c:axId val="1392877504"/>
      </c:lineChart>
      <c:catAx>
        <c:axId val="152709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877504"/>
        <c:crosses val="autoZero"/>
        <c:auto val="1"/>
        <c:lblAlgn val="ctr"/>
        <c:lblOffset val="100"/>
        <c:noMultiLvlLbl val="0"/>
      </c:catAx>
      <c:valAx>
        <c:axId val="1392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70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Otra cerca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Hoja1!$H$2:$H$577</c:f>
              <c:numCache>
                <c:formatCode>General</c:formatCode>
                <c:ptCount val="576"/>
                <c:pt idx="0">
                  <c:v>-0.29795939346291789</c:v>
                </c:pt>
                <c:pt idx="1">
                  <c:v>0.6923192684336783</c:v>
                </c:pt>
                <c:pt idx="2">
                  <c:v>1.8493808899804236</c:v>
                </c:pt>
                <c:pt idx="3">
                  <c:v>2.8794941567613961</c:v>
                </c:pt>
                <c:pt idx="4">
                  <c:v>3.8265541466682436</c:v>
                </c:pt>
                <c:pt idx="5">
                  <c:v>4.7095083753376485</c:v>
                </c:pt>
                <c:pt idx="6">
                  <c:v>5.309513037165928</c:v>
                </c:pt>
                <c:pt idx="7">
                  <c:v>5.6660421230628373</c:v>
                </c:pt>
                <c:pt idx="8">
                  <c:v>5.8542541117205502</c:v>
                </c:pt>
                <c:pt idx="9">
                  <c:v>5.8852017205937983</c:v>
                </c:pt>
                <c:pt idx="10">
                  <c:v>5.9259388792126657</c:v>
                </c:pt>
                <c:pt idx="11">
                  <c:v>5.973307668304372</c:v>
                </c:pt>
                <c:pt idx="12">
                  <c:v>5.9840445938318254</c:v>
                </c:pt>
                <c:pt idx="13">
                  <c:v>5.988465680813718</c:v>
                </c:pt>
                <c:pt idx="14">
                  <c:v>5.9752024198680402</c:v>
                </c:pt>
                <c:pt idx="15">
                  <c:v>5.9846761776863815</c:v>
                </c:pt>
                <c:pt idx="16">
                  <c:v>5.9780445472135426</c:v>
                </c:pt>
                <c:pt idx="17">
                  <c:v>5.9752024198680402</c:v>
                </c:pt>
                <c:pt idx="18">
                  <c:v>5.97362346023165</c:v>
                </c:pt>
                <c:pt idx="19">
                  <c:v>5.9777287552862646</c:v>
                </c:pt>
                <c:pt idx="20">
                  <c:v>5.9821498422681572</c:v>
                </c:pt>
                <c:pt idx="21">
                  <c:v>5.988465680813718</c:v>
                </c:pt>
                <c:pt idx="22">
                  <c:v>5.9906762243046643</c:v>
                </c:pt>
                <c:pt idx="23">
                  <c:v>5.9935183516501667</c:v>
                </c:pt>
                <c:pt idx="24">
                  <c:v>5.9928867677956106</c:v>
                </c:pt>
                <c:pt idx="25">
                  <c:v>5.988781472740996</c:v>
                </c:pt>
                <c:pt idx="26">
                  <c:v>5.9875183050318839</c:v>
                </c:pt>
                <c:pt idx="27">
                  <c:v>5.9752024198680402</c:v>
                </c:pt>
                <c:pt idx="28">
                  <c:v>5.9755182117953183</c:v>
                </c:pt>
                <c:pt idx="29">
                  <c:v>5.9752024198680402</c:v>
                </c:pt>
                <c:pt idx="30">
                  <c:v>5.9783603391408207</c:v>
                </c:pt>
                <c:pt idx="31">
                  <c:v>5.9824656341954352</c:v>
                </c:pt>
                <c:pt idx="32">
                  <c:v>5.988465680813718</c:v>
                </c:pt>
                <c:pt idx="33">
                  <c:v>5.9916236000864984</c:v>
                </c:pt>
                <c:pt idx="34">
                  <c:v>5.9932025597228886</c:v>
                </c:pt>
                <c:pt idx="35">
                  <c:v>5.9928867677956106</c:v>
                </c:pt>
                <c:pt idx="36">
                  <c:v>5.9897288485228302</c:v>
                </c:pt>
                <c:pt idx="37">
                  <c:v>5.9853077615409376</c:v>
                </c:pt>
                <c:pt idx="38">
                  <c:v>5.9783603391408207</c:v>
                </c:pt>
                <c:pt idx="39">
                  <c:v>5.9796235068499328</c:v>
                </c:pt>
                <c:pt idx="40">
                  <c:v>5.9764655875771524</c:v>
                </c:pt>
                <c:pt idx="41">
                  <c:v>5.9780445472135426</c:v>
                </c:pt>
                <c:pt idx="42">
                  <c:v>5.9830972180499913</c:v>
                </c:pt>
                <c:pt idx="43">
                  <c:v>5.9862551373227717</c:v>
                </c:pt>
                <c:pt idx="44">
                  <c:v>5.9925709758683325</c:v>
                </c:pt>
                <c:pt idx="45">
                  <c:v>5.9925709758683325</c:v>
                </c:pt>
                <c:pt idx="46">
                  <c:v>5.9909920162319423</c:v>
                </c:pt>
                <c:pt idx="47">
                  <c:v>5.9868867211773278</c:v>
                </c:pt>
                <c:pt idx="48">
                  <c:v>5.9834130099772693</c:v>
                </c:pt>
                <c:pt idx="49">
                  <c:v>5.9783603391408207</c:v>
                </c:pt>
                <c:pt idx="50">
                  <c:v>5.9540443607404114</c:v>
                </c:pt>
                <c:pt idx="51">
                  <c:v>5.9145703698306562</c:v>
                </c:pt>
                <c:pt idx="52">
                  <c:v>5.8893070156484129</c:v>
                </c:pt>
                <c:pt idx="53">
                  <c:v>5.8965702299758078</c:v>
                </c:pt>
                <c:pt idx="54">
                  <c:v>5.7421479775368454</c:v>
                </c:pt>
                <c:pt idx="55">
                  <c:v>5.5596202435701372</c:v>
                </c:pt>
                <c:pt idx="56">
                  <c:v>5.3511975715666296</c:v>
                </c:pt>
                <c:pt idx="57">
                  <c:v>5.1670908779635312</c:v>
                </c:pt>
                <c:pt idx="58">
                  <c:v>4.992457942178774</c:v>
                </c:pt>
                <c:pt idx="59">
                  <c:v>4.8203513418122412</c:v>
                </c:pt>
                <c:pt idx="60">
                  <c:v>4.652665828427601</c:v>
                </c:pt>
                <c:pt idx="61">
                  <c:v>4.4856118988975169</c:v>
                </c:pt>
                <c:pt idx="62">
                  <c:v>4.3229790563493253</c:v>
                </c:pt>
                <c:pt idx="63">
                  <c:v>4.154346167182851</c:v>
                </c:pt>
                <c:pt idx="64">
                  <c:v>3.9828711506708743</c:v>
                </c:pt>
                <c:pt idx="65">
                  <c:v>3.2612831129910091E-3</c:v>
                </c:pt>
                <c:pt idx="66">
                  <c:v>5.7876185312153439E-3</c:v>
                </c:pt>
                <c:pt idx="67">
                  <c:v>9.8929135858298878E-3</c:v>
                </c:pt>
                <c:pt idx="68">
                  <c:v>8.9455378039957623E-3</c:v>
                </c:pt>
                <c:pt idx="69">
                  <c:v>7.6823700948835949E-3</c:v>
                </c:pt>
                <c:pt idx="70">
                  <c:v>4.8402427493812183E-3</c:v>
                </c:pt>
                <c:pt idx="71">
                  <c:v>2.6296992584349255E-3</c:v>
                </c:pt>
                <c:pt idx="72">
                  <c:v>-8.4388499595888788E-4</c:v>
                </c:pt>
                <c:pt idx="73">
                  <c:v>-4.6328181538797253E-3</c:v>
                </c:pt>
                <c:pt idx="74">
                  <c:v>-8.7374957416272991E-3</c:v>
                </c:pt>
                <c:pt idx="75">
                  <c:v>-1.22106844697214E-2</c:v>
                </c:pt>
                <c:pt idx="76">
                  <c:v>-1.663110648729571E-2</c:v>
                </c:pt>
                <c:pt idx="77">
                  <c:v>-2.0735784075043284E-2</c:v>
                </c:pt>
                <c:pt idx="78">
                  <c:v>-2.4840461662790858E-2</c:v>
                </c:pt>
                <c:pt idx="79">
                  <c:v>-2.9260883680365168E-2</c:v>
                </c:pt>
                <c:pt idx="80">
                  <c:v>-3.2734072408459269E-2</c:v>
                </c:pt>
                <c:pt idx="81">
                  <c:v>-3.7785983285687053E-2</c:v>
                </c:pt>
                <c:pt idx="82">
                  <c:v>-4.2206405303261363E-2</c:v>
                </c:pt>
                <c:pt idx="83">
                  <c:v>-4.5679594031355464E-2</c:v>
                </c:pt>
                <c:pt idx="84">
                  <c:v>-5.0100016048929774E-2</c:v>
                </c:pt>
                <c:pt idx="85">
                  <c:v>-5.4836182496330821E-2</c:v>
                </c:pt>
                <c:pt idx="86">
                  <c:v>-5.8940860084078395E-2</c:v>
                </c:pt>
                <c:pt idx="87">
                  <c:v>-6.3992770961306178E-2</c:v>
                </c:pt>
                <c:pt idx="88">
                  <c:v>-6.8097448549053752E-2</c:v>
                </c:pt>
                <c:pt idx="89">
                  <c:v>-7.1886381706974589E-2</c:v>
                </c:pt>
                <c:pt idx="90">
                  <c:v>-7.6622548154375636E-2</c:v>
                </c:pt>
                <c:pt idx="91">
                  <c:v>-8.1042970171949946E-2</c:v>
                </c:pt>
                <c:pt idx="92">
                  <c:v>-8.5463392189524257E-2</c:v>
                </c:pt>
                <c:pt idx="93">
                  <c:v>-8.9252325347445094E-2</c:v>
                </c:pt>
                <c:pt idx="94">
                  <c:v>-9.3672747365019404E-2</c:v>
                </c:pt>
                <c:pt idx="95">
                  <c:v>-9.8724658242247187E-2</c:v>
                </c:pt>
                <c:pt idx="96">
                  <c:v>-0.1031450802598215</c:v>
                </c:pt>
                <c:pt idx="97">
                  <c:v>-0.1066182689879156</c:v>
                </c:pt>
                <c:pt idx="98">
                  <c:v>-0.11135443543531665</c:v>
                </c:pt>
                <c:pt idx="99">
                  <c:v>-0.11609060188271769</c:v>
                </c:pt>
                <c:pt idx="100">
                  <c:v>-0.11893230175115832</c:v>
                </c:pt>
                <c:pt idx="101">
                  <c:v>-0.12429995705821284</c:v>
                </c:pt>
                <c:pt idx="102">
                  <c:v>-0.12777314578630694</c:v>
                </c:pt>
                <c:pt idx="103">
                  <c:v>-0.13314080109336146</c:v>
                </c:pt>
                <c:pt idx="104">
                  <c:v>-0.13661398982145556</c:v>
                </c:pt>
                <c:pt idx="105">
                  <c:v>-0.1404029229793764</c:v>
                </c:pt>
                <c:pt idx="106">
                  <c:v>-0.14450760056712397</c:v>
                </c:pt>
                <c:pt idx="107">
                  <c:v>-0.14861227815487155</c:v>
                </c:pt>
                <c:pt idx="108">
                  <c:v>-0.15271695574261912</c:v>
                </c:pt>
                <c:pt idx="109">
                  <c:v>-0.15713737776019343</c:v>
                </c:pt>
                <c:pt idx="110">
                  <c:v>-0.16092631091811427</c:v>
                </c:pt>
                <c:pt idx="111">
                  <c:v>-0.16471524407603511</c:v>
                </c:pt>
                <c:pt idx="112">
                  <c:v>-0.16945141052343615</c:v>
                </c:pt>
                <c:pt idx="113">
                  <c:v>-0.17324034368135699</c:v>
                </c:pt>
                <c:pt idx="114">
                  <c:v>-0.17671353240945109</c:v>
                </c:pt>
                <c:pt idx="115">
                  <c:v>-0.18081820999719866</c:v>
                </c:pt>
                <c:pt idx="116">
                  <c:v>-0.18555437644459971</c:v>
                </c:pt>
                <c:pt idx="117">
                  <c:v>-0.18871182074286708</c:v>
                </c:pt>
                <c:pt idx="118">
                  <c:v>-0.19281649833061465</c:v>
                </c:pt>
                <c:pt idx="119">
                  <c:v>-0.19723692034818896</c:v>
                </c:pt>
                <c:pt idx="120">
                  <c:v>-0.20039436464645632</c:v>
                </c:pt>
                <c:pt idx="121">
                  <c:v>-0.20418329780437716</c:v>
                </c:pt>
                <c:pt idx="122">
                  <c:v>-0.20765648653247126</c:v>
                </c:pt>
                <c:pt idx="123">
                  <c:v>-0.21207690855004557</c:v>
                </c:pt>
                <c:pt idx="124">
                  <c:v>-0.2149186084184862</c:v>
                </c:pt>
                <c:pt idx="125">
                  <c:v>-0.21870754157640704</c:v>
                </c:pt>
                <c:pt idx="126">
                  <c:v>-0.22249647473432788</c:v>
                </c:pt>
                <c:pt idx="127">
                  <c:v>-0.2253381746027685</c:v>
                </c:pt>
                <c:pt idx="128">
                  <c:v>-0.2288113633308626</c:v>
                </c:pt>
                <c:pt idx="129">
                  <c:v>-0.23260029648878344</c:v>
                </c:pt>
                <c:pt idx="130">
                  <c:v>-0.23575774078705081</c:v>
                </c:pt>
                <c:pt idx="131">
                  <c:v>-0.2382836962256647</c:v>
                </c:pt>
                <c:pt idx="132">
                  <c:v>-0.2417568849537588</c:v>
                </c:pt>
                <c:pt idx="133">
                  <c:v>-0.24459858482219943</c:v>
                </c:pt>
                <c:pt idx="134">
                  <c:v>-0.24680879583098658</c:v>
                </c:pt>
                <c:pt idx="135">
                  <c:v>-0.25091347341873416</c:v>
                </c:pt>
                <c:pt idx="136">
                  <c:v>-0.25375517328717478</c:v>
                </c:pt>
                <c:pt idx="137">
                  <c:v>-0.25659687315561541</c:v>
                </c:pt>
                <c:pt idx="138">
                  <c:v>-0.25849133973457583</c:v>
                </c:pt>
                <c:pt idx="139">
                  <c:v>-0.26101729517318972</c:v>
                </c:pt>
                <c:pt idx="140">
                  <c:v>-0.26417473947145709</c:v>
                </c:pt>
                <c:pt idx="141">
                  <c:v>-0.26575346162059077</c:v>
                </c:pt>
                <c:pt idx="142">
                  <c:v>-0.26796367262937792</c:v>
                </c:pt>
                <c:pt idx="143">
                  <c:v>-0.27048962806799182</c:v>
                </c:pt>
                <c:pt idx="144">
                  <c:v>-0.27269983907677897</c:v>
                </c:pt>
                <c:pt idx="145">
                  <c:v>-0.27491005008556613</c:v>
                </c:pt>
                <c:pt idx="146">
                  <c:v>-0.27617302780487307</c:v>
                </c:pt>
                <c:pt idx="147">
                  <c:v>-0.27775174995400675</c:v>
                </c:pt>
                <c:pt idx="148">
                  <c:v>-0.27964621653296717</c:v>
                </c:pt>
                <c:pt idx="149">
                  <c:v>-0.28090919425227412</c:v>
                </c:pt>
                <c:pt idx="150">
                  <c:v>-0.28217217197158107</c:v>
                </c:pt>
                <c:pt idx="151">
                  <c:v>-0.28280366083123454</c:v>
                </c:pt>
                <c:pt idx="152">
                  <c:v>-0.28438238298036822</c:v>
                </c:pt>
                <c:pt idx="153">
                  <c:v>-0.2859611051295019</c:v>
                </c:pt>
                <c:pt idx="154">
                  <c:v>-0.28722408284880885</c:v>
                </c:pt>
                <c:pt idx="155">
                  <c:v>-0.28753982727863558</c:v>
                </c:pt>
                <c:pt idx="156">
                  <c:v>-0.28880280499794253</c:v>
                </c:pt>
                <c:pt idx="157">
                  <c:v>-0.29006578271724948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0x19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Hoja1!$I$2:$I$577</c:f>
              <c:numCache>
                <c:formatCode>General</c:formatCode>
                <c:ptCount val="576"/>
                <c:pt idx="0">
                  <c:v>-0.29764364903309115</c:v>
                </c:pt>
                <c:pt idx="1">
                  <c:v>-0.25785985087492236</c:v>
                </c:pt>
                <c:pt idx="2">
                  <c:v>0.90705777898274675</c:v>
                </c:pt>
                <c:pt idx="3">
                  <c:v>1.8771705795808913</c:v>
                </c:pt>
                <c:pt idx="4">
                  <c:v>2.7459141715227844</c:v>
                </c:pt>
                <c:pt idx="5">
                  <c:v>3.5600257600455762</c:v>
                </c:pt>
                <c:pt idx="6">
                  <c:v>4.3397160284950616</c:v>
                </c:pt>
                <c:pt idx="7">
                  <c:v>4.9937211098878862</c:v>
                </c:pt>
                <c:pt idx="8">
                  <c:v>5.3521449473484637</c:v>
                </c:pt>
                <c:pt idx="9">
                  <c:v>5.5634097466974737</c:v>
                </c:pt>
                <c:pt idx="10">
                  <c:v>5.7055161139725925</c:v>
                </c:pt>
                <c:pt idx="11">
                  <c:v>5.882991177102852</c:v>
                </c:pt>
                <c:pt idx="12">
                  <c:v>5.9420442675038458</c:v>
                </c:pt>
                <c:pt idx="13">
                  <c:v>5.966044453976977</c:v>
                </c:pt>
                <c:pt idx="14">
                  <c:v>5.9688865813224794</c:v>
                </c:pt>
                <c:pt idx="15">
                  <c:v>5.9723602925225379</c:v>
                </c:pt>
                <c:pt idx="16">
                  <c:v>5.9770971714317085</c:v>
                </c:pt>
                <c:pt idx="17">
                  <c:v>5.9824656341954352</c:v>
                </c:pt>
                <c:pt idx="18">
                  <c:v>5.9950973112865569</c:v>
                </c:pt>
                <c:pt idx="19">
                  <c:v>5.9954131032138349</c:v>
                </c:pt>
                <c:pt idx="20">
                  <c:v>5.9941499355047227</c:v>
                </c:pt>
                <c:pt idx="21">
                  <c:v>5.9938341435774447</c:v>
                </c:pt>
                <c:pt idx="22">
                  <c:v>5.9900446404501082</c:v>
                </c:pt>
                <c:pt idx="23">
                  <c:v>5.9824656341954352</c:v>
                </c:pt>
                <c:pt idx="24">
                  <c:v>5.9783603391408207</c:v>
                </c:pt>
                <c:pt idx="25">
                  <c:v>5.9758340037225963</c:v>
                </c:pt>
                <c:pt idx="26">
                  <c:v>5.9436232271402361</c:v>
                </c:pt>
                <c:pt idx="27">
                  <c:v>5.9076229474305393</c:v>
                </c:pt>
                <c:pt idx="28">
                  <c:v>5.8943596864848615</c:v>
                </c:pt>
                <c:pt idx="29">
                  <c:v>5.8558330713569404</c:v>
                </c:pt>
                <c:pt idx="30">
                  <c:v>5.6650947472810032</c:v>
                </c:pt>
                <c:pt idx="31">
                  <c:v>5.4743564232050659</c:v>
                </c:pt>
                <c:pt idx="32">
                  <c:v>5.2766706767290117</c:v>
                </c:pt>
                <c:pt idx="33">
                  <c:v>5.0947745266168596</c:v>
                </c:pt>
                <c:pt idx="34">
                  <c:v>4.9229837181776048</c:v>
                </c:pt>
                <c:pt idx="35">
                  <c:v>4.7518244935929062</c:v>
                </c:pt>
                <c:pt idx="36">
                  <c:v>4.5863495236992122</c:v>
                </c:pt>
                <c:pt idx="37">
                  <c:v>4.4202429699509622</c:v>
                </c:pt>
                <c:pt idx="38">
                  <c:v>4.2560311677663805</c:v>
                </c:pt>
                <c:pt idx="39">
                  <c:v>4.0870824866726281</c:v>
                </c:pt>
                <c:pt idx="40">
                  <c:v>3.9184495975061537</c:v>
                </c:pt>
                <c:pt idx="41">
                  <c:v>7.3494769476667443E-4</c:v>
                </c:pt>
                <c:pt idx="42">
                  <c:v>8.9455378039957623E-3</c:v>
                </c:pt>
                <c:pt idx="43">
                  <c:v>1.0840289367664013E-2</c:v>
                </c:pt>
                <c:pt idx="44">
                  <c:v>8.9455378039957623E-3</c:v>
                </c:pt>
                <c:pt idx="45">
                  <c:v>7.3665781676055531E-3</c:v>
                </c:pt>
                <c:pt idx="46">
                  <c:v>4.2086588948251347E-3</c:v>
                </c:pt>
                <c:pt idx="47">
                  <c:v>4.1915576748863259E-4</c:v>
                </c:pt>
                <c:pt idx="48">
                  <c:v>-2.7383515749193066E-3</c:v>
                </c:pt>
                <c:pt idx="49">
                  <c:v>-7.1587735924936169E-3</c:v>
                </c:pt>
                <c:pt idx="50">
                  <c:v>-1.0631962320587718E-2</c:v>
                </c:pt>
                <c:pt idx="51">
                  <c:v>-1.5683873197815501E-2</c:v>
                </c:pt>
                <c:pt idx="52">
                  <c:v>-1.9472806355736338E-2</c:v>
                </c:pt>
                <c:pt idx="53">
                  <c:v>-2.3577483943483912E-2</c:v>
                </c:pt>
                <c:pt idx="54">
                  <c:v>-2.8313650390884959E-2</c:v>
                </c:pt>
                <c:pt idx="55">
                  <c:v>-3.2418327978632533E-2</c:v>
                </c:pt>
                <c:pt idx="56">
                  <c:v>-3.6838749996206843E-2</c:v>
                </c:pt>
                <c:pt idx="57">
                  <c:v>-4.1259172013781154E-2</c:v>
                </c:pt>
                <c:pt idx="58">
                  <c:v>-4.6311082891008937E-2</c:v>
                </c:pt>
                <c:pt idx="59">
                  <c:v>-5.0415760478756511E-2</c:v>
                </c:pt>
                <c:pt idx="60">
                  <c:v>-5.5151926926157557E-2</c:v>
                </c:pt>
                <c:pt idx="61">
                  <c:v>-5.9572348943731868E-2</c:v>
                </c:pt>
                <c:pt idx="62">
                  <c:v>-6.3992770961306178E-2</c:v>
                </c:pt>
                <c:pt idx="63">
                  <c:v>-6.8097448549053752E-2</c:v>
                </c:pt>
                <c:pt idx="64">
                  <c:v>-7.2517870566628062E-2</c:v>
                </c:pt>
                <c:pt idx="65">
                  <c:v>-7.7569781443855845E-2</c:v>
                </c:pt>
                <c:pt idx="66">
                  <c:v>-8.2305947891256892E-2</c:v>
                </c:pt>
                <c:pt idx="67">
                  <c:v>-8.6726369908831202E-2</c:v>
                </c:pt>
                <c:pt idx="68">
                  <c:v>-9.0199558636925303E-2</c:v>
                </c:pt>
                <c:pt idx="69">
                  <c:v>-9.493572508432635E-2</c:v>
                </c:pt>
                <c:pt idx="70">
                  <c:v>-9.9671891531727397E-2</c:v>
                </c:pt>
                <c:pt idx="71">
                  <c:v>-0.10472380240895518</c:v>
                </c:pt>
                <c:pt idx="72">
                  <c:v>-0.10851273556687602</c:v>
                </c:pt>
                <c:pt idx="73">
                  <c:v>-0.11324890201427706</c:v>
                </c:pt>
                <c:pt idx="74">
                  <c:v>-0.11766932403185137</c:v>
                </c:pt>
                <c:pt idx="75">
                  <c:v>-0.12177400161959895</c:v>
                </c:pt>
                <c:pt idx="76">
                  <c:v>-0.126510168067</c:v>
                </c:pt>
                <c:pt idx="77">
                  <c:v>-0.13061484565474757</c:v>
                </c:pt>
                <c:pt idx="78">
                  <c:v>-0.13535101210214862</c:v>
                </c:pt>
                <c:pt idx="79">
                  <c:v>-0.13913994526006945</c:v>
                </c:pt>
                <c:pt idx="80">
                  <c:v>-0.14356036727764376</c:v>
                </c:pt>
                <c:pt idx="81">
                  <c:v>-0.14798078929521807</c:v>
                </c:pt>
                <c:pt idx="82">
                  <c:v>-0.15208546688296565</c:v>
                </c:pt>
                <c:pt idx="83">
                  <c:v>-0.15619014447071322</c:v>
                </c:pt>
                <c:pt idx="84">
                  <c:v>-0.161242055347941</c:v>
                </c:pt>
                <c:pt idx="85">
                  <c:v>-0.16471524407603511</c:v>
                </c:pt>
                <c:pt idx="86">
                  <c:v>-0.16945141052343615</c:v>
                </c:pt>
                <c:pt idx="87">
                  <c:v>-0.17355608811118373</c:v>
                </c:pt>
                <c:pt idx="88">
                  <c:v>-0.17671353240945109</c:v>
                </c:pt>
                <c:pt idx="89">
                  <c:v>-0.1811339544270254</c:v>
                </c:pt>
                <c:pt idx="90">
                  <c:v>-0.18523863201477297</c:v>
                </c:pt>
                <c:pt idx="91">
                  <c:v>-0.18934330960252055</c:v>
                </c:pt>
                <c:pt idx="92">
                  <c:v>-0.19281649833061465</c:v>
                </c:pt>
                <c:pt idx="93">
                  <c:v>-0.19660543148853549</c:v>
                </c:pt>
                <c:pt idx="94">
                  <c:v>-0.2010258535061098</c:v>
                </c:pt>
                <c:pt idx="95">
                  <c:v>-0.20481478666403063</c:v>
                </c:pt>
                <c:pt idx="96">
                  <c:v>-0.20860371982195147</c:v>
                </c:pt>
                <c:pt idx="97">
                  <c:v>-0.21176116412021884</c:v>
                </c:pt>
                <c:pt idx="98">
                  <c:v>-0.21618158613779315</c:v>
                </c:pt>
                <c:pt idx="99">
                  <c:v>-0.21933903043606051</c:v>
                </c:pt>
                <c:pt idx="100">
                  <c:v>-0.22407519688346156</c:v>
                </c:pt>
                <c:pt idx="101">
                  <c:v>-0.22723264118172892</c:v>
                </c:pt>
                <c:pt idx="102">
                  <c:v>-0.23070582990982302</c:v>
                </c:pt>
                <c:pt idx="103">
                  <c:v>-0.23323178534843692</c:v>
                </c:pt>
                <c:pt idx="104">
                  <c:v>-0.23702071850635775</c:v>
                </c:pt>
                <c:pt idx="105">
                  <c:v>-0.24049390723445185</c:v>
                </c:pt>
                <c:pt idx="106">
                  <c:v>-0.24365135153271922</c:v>
                </c:pt>
                <c:pt idx="107">
                  <c:v>-0.24649305140115985</c:v>
                </c:pt>
                <c:pt idx="108">
                  <c:v>-0.24965049569942721</c:v>
                </c:pt>
                <c:pt idx="109">
                  <c:v>-0.2521764511380411</c:v>
                </c:pt>
                <c:pt idx="110">
                  <c:v>-0.25533389543630847</c:v>
                </c:pt>
                <c:pt idx="111">
                  <c:v>-0.25785985087492236</c:v>
                </c:pt>
                <c:pt idx="112">
                  <c:v>-0.26070155074336299</c:v>
                </c:pt>
                <c:pt idx="113">
                  <c:v>-0.26291176175215014</c:v>
                </c:pt>
                <c:pt idx="114">
                  <c:v>-0.26480622833111056</c:v>
                </c:pt>
                <c:pt idx="115">
                  <c:v>-0.26796367262937792</c:v>
                </c:pt>
                <c:pt idx="116">
                  <c:v>-0.26985813920833834</c:v>
                </c:pt>
                <c:pt idx="117">
                  <c:v>-0.27143686135747203</c:v>
                </c:pt>
                <c:pt idx="118">
                  <c:v>-0.27301558350660571</c:v>
                </c:pt>
                <c:pt idx="119">
                  <c:v>-0.27522579451539286</c:v>
                </c:pt>
                <c:pt idx="120">
                  <c:v>-0.27712026109435328</c:v>
                </c:pt>
                <c:pt idx="121">
                  <c:v>-0.27869898324348696</c:v>
                </c:pt>
                <c:pt idx="122">
                  <c:v>-0.28027770539262065</c:v>
                </c:pt>
                <c:pt idx="123">
                  <c:v>-0.28185642754175433</c:v>
                </c:pt>
                <c:pt idx="124">
                  <c:v>-0.28280366083123454</c:v>
                </c:pt>
                <c:pt idx="125">
                  <c:v>-0.28375089412071475</c:v>
                </c:pt>
                <c:pt idx="126">
                  <c:v>-0.2859611051295019</c:v>
                </c:pt>
                <c:pt idx="127">
                  <c:v>-0.28659259398915538</c:v>
                </c:pt>
                <c:pt idx="128">
                  <c:v>-0.28753982727863558</c:v>
                </c:pt>
                <c:pt idx="129">
                  <c:v>-0.28785557170846232</c:v>
                </c:pt>
                <c:pt idx="130">
                  <c:v>-0.28880280499794253</c:v>
                </c:pt>
                <c:pt idx="131">
                  <c:v>-0.28911854942776927</c:v>
                </c:pt>
                <c:pt idx="132">
                  <c:v>-0.29038152714707621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624560"/>
        <c:axId val="1392626736"/>
      </c:lineChart>
      <c:catAx>
        <c:axId val="13926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26736"/>
        <c:crosses val="autoZero"/>
        <c:auto val="1"/>
        <c:lblAlgn val="ctr"/>
        <c:lblOffset val="100"/>
        <c:noMultiLvlLbl val="0"/>
      </c:catAx>
      <c:valAx>
        <c:axId val="1392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114300</xdr:rowOff>
    </xdr:from>
    <xdr:to>
      <xdr:col>17</xdr:col>
      <xdr:colOff>657225</xdr:colOff>
      <xdr:row>24</xdr:row>
      <xdr:rowOff>52388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57151</xdr:colOff>
      <xdr:row>6</xdr:row>
      <xdr:rowOff>128587</xdr:rowOff>
    </xdr:from>
    <xdr:to>
      <xdr:col>18</xdr:col>
      <xdr:colOff>581025</xdr:colOff>
      <xdr:row>21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577"/>
  <sheetViews>
    <sheetView tabSelected="1" zoomScaleNormal="100" workbookViewId="0">
      <selection activeCell="H1" sqref="H1:I1048576"/>
    </sheetView>
  </sheetViews>
  <sheetFormatPr baseColWidth="10" defaultRowHeight="15" x14ac:dyDescent="0.25"/>
  <sheetData>
    <row r="1" spans="4:9" s="2" customFormat="1" x14ac:dyDescent="0.25">
      <c r="D1" s="2" t="s">
        <v>2</v>
      </c>
      <c r="E1" s="2" t="s">
        <v>1</v>
      </c>
      <c r="F1" s="2" t="s">
        <v>0</v>
      </c>
      <c r="H1" s="2" t="s">
        <v>3</v>
      </c>
      <c r="I1" s="2" t="s">
        <v>4</v>
      </c>
    </row>
    <row r="2" spans="4:9" x14ac:dyDescent="0.25">
      <c r="D2" s="1">
        <v>-0.35574062412121066</v>
      </c>
      <c r="E2" s="1">
        <v>-0.3535304131124235</v>
      </c>
      <c r="F2" s="1">
        <v>-0.35479339083173045</v>
      </c>
      <c r="H2">
        <v>-0.29795939346291789</v>
      </c>
      <c r="I2" s="3">
        <v>-0.29764364903309115</v>
      </c>
    </row>
    <row r="3" spans="4:9" x14ac:dyDescent="0.25">
      <c r="D3">
        <v>8.8525103478062306E-2</v>
      </c>
      <c r="E3">
        <v>-0.31753554811217555</v>
      </c>
      <c r="F3">
        <v>-0.26322750618197688</v>
      </c>
      <c r="H3">
        <v>0.6923192684336783</v>
      </c>
      <c r="I3" s="3">
        <v>-0.25785985087492236</v>
      </c>
    </row>
    <row r="4" spans="4:9" x14ac:dyDescent="0.25">
      <c r="D4">
        <v>0.53821280792199389</v>
      </c>
      <c r="E4">
        <v>-0.28343514969088801</v>
      </c>
      <c r="F4">
        <v>-0.15682163333036669</v>
      </c>
      <c r="H4">
        <v>1.8493808899804236</v>
      </c>
      <c r="I4" s="3">
        <v>0.90705777898274675</v>
      </c>
    </row>
    <row r="5" spans="4:9" x14ac:dyDescent="0.25">
      <c r="D5">
        <v>0.95663711156539932</v>
      </c>
      <c r="E5">
        <v>-0.25154496227838763</v>
      </c>
      <c r="F5">
        <v>-5.2625971487543666E-2</v>
      </c>
      <c r="H5">
        <v>2.8794941567613961</v>
      </c>
      <c r="I5" s="3">
        <v>1.8771705795808913</v>
      </c>
    </row>
    <row r="6" spans="4:9" x14ac:dyDescent="0.25">
      <c r="D6">
        <v>1.3460085578992249</v>
      </c>
      <c r="E6">
        <v>-0.21933903043606051</v>
      </c>
      <c r="F6">
        <v>5.0314280277419243E-2</v>
      </c>
      <c r="H6">
        <v>3.8265541466682436</v>
      </c>
      <c r="I6" s="3">
        <v>2.7459141715227844</v>
      </c>
    </row>
    <row r="7" spans="4:9" x14ac:dyDescent="0.25">
      <c r="D7">
        <v>1.7183272401600362</v>
      </c>
      <c r="E7">
        <v>-0.18871182074286708</v>
      </c>
      <c r="F7">
        <v>0.15073611315183655</v>
      </c>
      <c r="H7">
        <v>4.7095083753376485</v>
      </c>
      <c r="I7" s="3">
        <v>3.5600257600455762</v>
      </c>
    </row>
    <row r="8" spans="4:9" x14ac:dyDescent="0.25">
      <c r="D8">
        <v>2.0751721179842235</v>
      </c>
      <c r="E8">
        <v>-0.15808461104967364</v>
      </c>
      <c r="F8">
        <v>0.24894740253530756</v>
      </c>
      <c r="H8">
        <v>5.309513037165928</v>
      </c>
      <c r="I8" s="3">
        <v>4.3397160284950616</v>
      </c>
    </row>
    <row r="9" spans="4:9" x14ac:dyDescent="0.25">
      <c r="D9">
        <v>2.4212800702809574</v>
      </c>
      <c r="E9">
        <v>-0.12872037907578715</v>
      </c>
      <c r="F9">
        <v>0.34936923540972487</v>
      </c>
      <c r="H9">
        <v>5.6660421230628373</v>
      </c>
      <c r="I9" s="3">
        <v>4.9937211098878862</v>
      </c>
    </row>
    <row r="10" spans="4:9" x14ac:dyDescent="0.25">
      <c r="D10">
        <v>2.7598090163230182</v>
      </c>
      <c r="E10">
        <v>-9.8724658242247187E-2</v>
      </c>
      <c r="F10">
        <v>0.44252785395674721</v>
      </c>
      <c r="H10">
        <v>5.8542541117205502</v>
      </c>
      <c r="I10" s="3">
        <v>5.3521449473484637</v>
      </c>
    </row>
    <row r="11" spans="4:9" x14ac:dyDescent="0.25">
      <c r="D11">
        <v>3.0885484126194598</v>
      </c>
      <c r="E11">
        <v>-6.999191512801417E-2</v>
      </c>
      <c r="F11">
        <v>0.5337917209401013</v>
      </c>
      <c r="H11">
        <v>5.8852017205937983</v>
      </c>
      <c r="I11" s="3">
        <v>5.5634097466974737</v>
      </c>
    </row>
    <row r="12" spans="4:9" x14ac:dyDescent="0.25">
      <c r="D12">
        <v>3.4125509300067307</v>
      </c>
      <c r="E12">
        <v>-3.9364705434820735E-2</v>
      </c>
      <c r="F12">
        <v>0.62379242021434322</v>
      </c>
      <c r="H12">
        <v>5.9259388792126657</v>
      </c>
      <c r="I12" s="3">
        <v>5.7055161139725925</v>
      </c>
    </row>
    <row r="13" spans="4:9" x14ac:dyDescent="0.25">
      <c r="D13">
        <v>3.7292902330666067</v>
      </c>
      <c r="E13">
        <v>-1.1579195610067927E-2</v>
      </c>
      <c r="F13">
        <v>0.71158257599763886</v>
      </c>
      <c r="H13">
        <v>5.973307668304372</v>
      </c>
      <c r="I13" s="3">
        <v>5.882991177102852</v>
      </c>
    </row>
    <row r="14" spans="4:9" x14ac:dyDescent="0.25">
      <c r="D14">
        <v>4.041292657217312</v>
      </c>
      <c r="E14">
        <v>1.7787711767780934E-2</v>
      </c>
      <c r="F14">
        <v>0.79905693985365644</v>
      </c>
      <c r="H14">
        <v>5.9840445938318254</v>
      </c>
      <c r="I14" s="3">
        <v>5.9420442675038458</v>
      </c>
    </row>
    <row r="15" spans="4:9" x14ac:dyDescent="0.25">
      <c r="D15">
        <v>4.3479266186042906</v>
      </c>
      <c r="E15">
        <v>4.5893193295526657E-2</v>
      </c>
      <c r="F15">
        <v>0.88526813600056187</v>
      </c>
      <c r="H15">
        <v>5.988465680813718</v>
      </c>
      <c r="I15" s="3">
        <v>5.966044453976977</v>
      </c>
    </row>
    <row r="16" spans="4:9" x14ac:dyDescent="0.25">
      <c r="D16">
        <v>4.660244834682274</v>
      </c>
      <c r="E16">
        <v>7.4630258677828465E-2</v>
      </c>
      <c r="F16">
        <v>0.96832141287468687</v>
      </c>
      <c r="H16">
        <v>5.9752024198680402</v>
      </c>
      <c r="I16" s="3">
        <v>5.9688865813224794</v>
      </c>
    </row>
    <row r="17" spans="4:9" x14ac:dyDescent="0.25">
      <c r="D17">
        <v>4.9343522275596143</v>
      </c>
      <c r="E17">
        <v>0.10273574020557419</v>
      </c>
      <c r="F17">
        <v>1.0516904816760899</v>
      </c>
      <c r="H17">
        <v>5.9846761776863815</v>
      </c>
      <c r="I17" s="3">
        <v>5.9723602925225379</v>
      </c>
    </row>
    <row r="18" spans="4:9" x14ac:dyDescent="0.25">
      <c r="D18">
        <v>5.1759330519273163</v>
      </c>
      <c r="E18">
        <v>0.13336755715154425</v>
      </c>
      <c r="F18">
        <v>1.1341121746956588</v>
      </c>
      <c r="H18">
        <v>5.9780445472135426</v>
      </c>
      <c r="I18" s="3">
        <v>5.9770971714317085</v>
      </c>
    </row>
    <row r="19" spans="4:9" x14ac:dyDescent="0.25">
      <c r="D19">
        <v>5.3862504754944922</v>
      </c>
      <c r="E19">
        <v>0.16084145482473389</v>
      </c>
      <c r="F19">
        <v>1.2155864919333936</v>
      </c>
      <c r="H19">
        <v>5.9752024198680402</v>
      </c>
      <c r="I19" s="3">
        <v>5.9824656341954352</v>
      </c>
    </row>
    <row r="20" spans="4:9" x14ac:dyDescent="0.25">
      <c r="D20">
        <v>5.5394095602243425</v>
      </c>
      <c r="E20">
        <v>0.18799956057064549</v>
      </c>
      <c r="F20">
        <v>1.2948502656801821</v>
      </c>
      <c r="H20">
        <v>5.97362346023165</v>
      </c>
      <c r="I20" s="3">
        <v>5.9950973112865569</v>
      </c>
    </row>
    <row r="21" spans="4:9" x14ac:dyDescent="0.25">
      <c r="D21">
        <v>5.6578315329536082</v>
      </c>
      <c r="E21">
        <v>0.21642083402566925</v>
      </c>
      <c r="F21">
        <v>1.3741140394269706</v>
      </c>
      <c r="H21">
        <v>5.9777287552862646</v>
      </c>
      <c r="I21" s="3">
        <v>5.9954131032138349</v>
      </c>
    </row>
    <row r="22" spans="4:9" x14ac:dyDescent="0.25">
      <c r="D22">
        <v>5.7434111452459575</v>
      </c>
      <c r="E22">
        <v>0.24421052362613693</v>
      </c>
      <c r="F22">
        <v>1.452430437391925</v>
      </c>
      <c r="H22">
        <v>5.9821498422681572</v>
      </c>
      <c r="I22" s="3">
        <v>5.9941499355047227</v>
      </c>
    </row>
    <row r="23" spans="4:9" x14ac:dyDescent="0.25">
      <c r="D23">
        <v>5.8046747791378976</v>
      </c>
      <c r="E23">
        <v>0.27168442129932657</v>
      </c>
      <c r="F23">
        <v>1.5307468353568794</v>
      </c>
      <c r="H23">
        <v>5.988465680813718</v>
      </c>
      <c r="I23" s="3">
        <v>5.9938341435774447</v>
      </c>
    </row>
    <row r="24" spans="4:9" x14ac:dyDescent="0.25">
      <c r="D24">
        <v>5.8457277296840431</v>
      </c>
      <c r="E24">
        <v>0.29915831897251621</v>
      </c>
      <c r="F24">
        <v>1.6084316494672777</v>
      </c>
      <c r="H24">
        <v>5.9906762243046643</v>
      </c>
      <c r="I24" s="3">
        <v>5.9900446404501082</v>
      </c>
    </row>
    <row r="25" spans="4:9" x14ac:dyDescent="0.25">
      <c r="D25">
        <v>5.8785700901209594</v>
      </c>
      <c r="E25">
        <v>0.32631642471842781</v>
      </c>
      <c r="F25">
        <v>1.6835901281594516</v>
      </c>
      <c r="H25">
        <v>5.9935183516501667</v>
      </c>
      <c r="I25" s="3">
        <v>5.9824656341954352</v>
      </c>
    </row>
    <row r="26" spans="4:9" x14ac:dyDescent="0.25">
      <c r="D26">
        <v>5.9000439411758663</v>
      </c>
      <c r="E26">
        <v>0.35315873853706137</v>
      </c>
      <c r="F26">
        <v>1.7596959826334597</v>
      </c>
      <c r="H26">
        <v>5.9928867677956106</v>
      </c>
      <c r="I26" s="3">
        <v>5.9783603391408207</v>
      </c>
    </row>
    <row r="27" spans="4:9" x14ac:dyDescent="0.25">
      <c r="D27">
        <v>5.9152019536852123</v>
      </c>
      <c r="E27">
        <v>0.3790536765738608</v>
      </c>
      <c r="F27">
        <v>1.8351702532529117</v>
      </c>
      <c r="H27">
        <v>5.988781472740996</v>
      </c>
      <c r="I27" s="3">
        <v>5.9758340037225963</v>
      </c>
    </row>
    <row r="28" spans="4:9" x14ac:dyDescent="0.25">
      <c r="D28">
        <v>5.9256230872853877</v>
      </c>
      <c r="E28">
        <v>0.40494861461066023</v>
      </c>
      <c r="F28">
        <v>1.9103287319450857</v>
      </c>
      <c r="H28">
        <v>5.9875183050318839</v>
      </c>
      <c r="I28" s="3">
        <v>5.9436232271402361</v>
      </c>
    </row>
    <row r="29" spans="4:9" x14ac:dyDescent="0.25">
      <c r="D29">
        <v>5.9445706029220702</v>
      </c>
      <c r="E29">
        <v>0.43052776072018162</v>
      </c>
      <c r="F29">
        <v>1.9791713720916988</v>
      </c>
      <c r="H29">
        <v>5.9752024198680402</v>
      </c>
      <c r="I29" s="3">
        <v>5.9076229474305393</v>
      </c>
    </row>
    <row r="30" spans="4:9" x14ac:dyDescent="0.25">
      <c r="D30">
        <v>5.9398337240128996</v>
      </c>
      <c r="E30">
        <v>0.45705428261153713</v>
      </c>
      <c r="F30">
        <v>2.0473824283837558</v>
      </c>
      <c r="H30">
        <v>5.9755182117953183</v>
      </c>
      <c r="I30" s="3">
        <v>5.8943596864848615</v>
      </c>
    </row>
    <row r="31" spans="4:9" x14ac:dyDescent="0.25">
      <c r="D31">
        <v>5.94299164328568</v>
      </c>
      <c r="E31">
        <v>0.48389659643017069</v>
      </c>
      <c r="F31">
        <v>2.1143303169667007</v>
      </c>
      <c r="H31">
        <v>5.9752024198680402</v>
      </c>
      <c r="I31" s="3">
        <v>5.8558330713569404</v>
      </c>
    </row>
    <row r="32" spans="4:9" x14ac:dyDescent="0.25">
      <c r="D32">
        <v>5.9445706029220702</v>
      </c>
      <c r="E32">
        <v>0.50947574253969208</v>
      </c>
      <c r="F32">
        <v>2.1806466216950895</v>
      </c>
      <c r="H32">
        <v>5.9783603391408207</v>
      </c>
      <c r="I32" s="3">
        <v>5.6650947472810032</v>
      </c>
    </row>
    <row r="33" spans="4:9" x14ac:dyDescent="0.25">
      <c r="D33">
        <v>5.9467811464130165</v>
      </c>
      <c r="E33">
        <v>0.53442330479465738</v>
      </c>
      <c r="F33">
        <v>2.2469629264234783</v>
      </c>
      <c r="H33">
        <v>5.9824656341954352</v>
      </c>
      <c r="I33" s="3">
        <v>5.4743564232050659</v>
      </c>
    </row>
    <row r="34" spans="4:9" x14ac:dyDescent="0.25">
      <c r="D34">
        <v>5.9458337706311823</v>
      </c>
      <c r="E34">
        <v>0.55873928319506661</v>
      </c>
      <c r="F34">
        <v>2.3107528957336427</v>
      </c>
      <c r="H34">
        <v>5.988465680813718</v>
      </c>
      <c r="I34" s="3">
        <v>5.2766706767290117</v>
      </c>
    </row>
    <row r="35" spans="4:9" x14ac:dyDescent="0.25">
      <c r="D35">
        <v>5.9436232271402361</v>
      </c>
      <c r="E35">
        <v>0.58305526159547583</v>
      </c>
      <c r="F35">
        <v>2.3761218246801974</v>
      </c>
      <c r="H35">
        <v>5.9916236000864984</v>
      </c>
      <c r="I35" s="3">
        <v>5.0947745266168596</v>
      </c>
    </row>
    <row r="36" spans="4:9" x14ac:dyDescent="0.25">
      <c r="D36">
        <v>5.94299164328568</v>
      </c>
      <c r="E36">
        <v>0.60673965614132896</v>
      </c>
      <c r="F36">
        <v>2.4402275859176399</v>
      </c>
      <c r="H36">
        <v>5.9932025597228886</v>
      </c>
      <c r="I36" s="3">
        <v>4.9229837181776048</v>
      </c>
    </row>
    <row r="37" spans="4:9" x14ac:dyDescent="0.25">
      <c r="D37">
        <v>5.9417284755765678</v>
      </c>
      <c r="E37">
        <v>0.63010825875990406</v>
      </c>
      <c r="F37">
        <v>2.5037017633005263</v>
      </c>
      <c r="H37">
        <v>5.9928867677956106</v>
      </c>
      <c r="I37" s="3">
        <v>4.7518244935929062</v>
      </c>
    </row>
    <row r="38" spans="4:9" x14ac:dyDescent="0.25">
      <c r="D38">
        <v>5.9414126836492898</v>
      </c>
      <c r="E38">
        <v>0.65410844523303524</v>
      </c>
      <c r="F38">
        <v>2.5652811891197445</v>
      </c>
      <c r="H38">
        <v>5.9897288485228302</v>
      </c>
      <c r="I38" s="3">
        <v>4.5863495236992122</v>
      </c>
    </row>
    <row r="39" spans="4:9" x14ac:dyDescent="0.25">
      <c r="D39">
        <v>5.9379389724492313</v>
      </c>
      <c r="E39">
        <v>0.67747704785161034</v>
      </c>
      <c r="F39">
        <v>2.6274921987935187</v>
      </c>
      <c r="H39">
        <v>5.9853077615409376</v>
      </c>
      <c r="I39" s="3">
        <v>4.4202429699509622</v>
      </c>
    </row>
    <row r="40" spans="4:9" x14ac:dyDescent="0.25">
      <c r="D40">
        <v>5.9344652612491728</v>
      </c>
      <c r="E40">
        <v>0.70116144239746347</v>
      </c>
      <c r="F40">
        <v>2.6874926649763466</v>
      </c>
      <c r="H40">
        <v>5.9783603391408207</v>
      </c>
      <c r="I40" s="3">
        <v>4.2560311677663805</v>
      </c>
    </row>
    <row r="41" spans="4:9" x14ac:dyDescent="0.25">
      <c r="D41">
        <v>5.9221493760853292</v>
      </c>
      <c r="E41">
        <v>0.72295108537964836</v>
      </c>
      <c r="F41">
        <v>2.7478089230864526</v>
      </c>
      <c r="H41">
        <v>5.9796235068499328</v>
      </c>
      <c r="I41" s="3">
        <v>4.0870824866726281</v>
      </c>
    </row>
    <row r="42" spans="4:9" x14ac:dyDescent="0.25">
      <c r="D42">
        <v>5.9309915500491144</v>
      </c>
      <c r="E42">
        <v>0.7466354799255015</v>
      </c>
      <c r="F42">
        <v>2.8071778054147245</v>
      </c>
      <c r="H42">
        <v>5.9764655875771524</v>
      </c>
      <c r="I42" s="3">
        <v>3.9184495975061537</v>
      </c>
    </row>
    <row r="43" spans="4:9" x14ac:dyDescent="0.25">
      <c r="D43">
        <v>5.9290967984854461</v>
      </c>
      <c r="E43">
        <v>0.76905670676224247</v>
      </c>
      <c r="F43">
        <v>2.8646519361793281</v>
      </c>
      <c r="H43">
        <v>5.9780445472135426</v>
      </c>
      <c r="I43" s="3">
        <v>7.3494769476667443E-4</v>
      </c>
    </row>
    <row r="44" spans="4:9" x14ac:dyDescent="0.25">
      <c r="D44">
        <v>5.9338336773946168</v>
      </c>
      <c r="E44">
        <v>0.79210951745353952</v>
      </c>
      <c r="F44">
        <v>2.9214944830893756</v>
      </c>
      <c r="H44">
        <v>5.9830972180499913</v>
      </c>
      <c r="I44" s="3">
        <v>8.9455378039957623E-3</v>
      </c>
    </row>
    <row r="45" spans="4:9" x14ac:dyDescent="0.25">
      <c r="D45">
        <v>5.9404653078674556</v>
      </c>
      <c r="E45">
        <v>0.81389916043572441</v>
      </c>
      <c r="F45">
        <v>2.9780212380721451</v>
      </c>
      <c r="H45">
        <v>5.9862551373227717</v>
      </c>
      <c r="I45" s="3">
        <v>1.0840289367664013E-2</v>
      </c>
    </row>
    <row r="46" spans="4:9" x14ac:dyDescent="0.25">
      <c r="D46">
        <v>5.9404653078674556</v>
      </c>
      <c r="E46">
        <v>0.83632038727246538</v>
      </c>
      <c r="F46">
        <v>3.029811114145744</v>
      </c>
      <c r="H46">
        <v>5.9925709758683325</v>
      </c>
      <c r="I46" s="3">
        <v>8.9455378039957623E-3</v>
      </c>
    </row>
    <row r="47" spans="4:9" x14ac:dyDescent="0.25">
      <c r="D47">
        <v>5.94299164328568</v>
      </c>
      <c r="E47">
        <v>0.85842582218192831</v>
      </c>
      <c r="F47">
        <v>3.0774956951647283</v>
      </c>
      <c r="H47">
        <v>5.9925709758683325</v>
      </c>
      <c r="I47" s="3">
        <v>7.3665781676055531E-3</v>
      </c>
    </row>
    <row r="48" spans="4:9" x14ac:dyDescent="0.25">
      <c r="D48">
        <v>5.950886441467631</v>
      </c>
      <c r="E48">
        <v>0.87989967323683516</v>
      </c>
      <c r="F48">
        <v>3.1239171084746005</v>
      </c>
      <c r="H48">
        <v>5.9909920162319423</v>
      </c>
      <c r="I48" s="3">
        <v>4.2086588948251347E-3</v>
      </c>
    </row>
    <row r="49" spans="4:9" x14ac:dyDescent="0.25">
      <c r="D49">
        <v>5.9603601992859723</v>
      </c>
      <c r="E49">
        <v>0.90168931621902004</v>
      </c>
      <c r="F49">
        <v>3.1706543137117507</v>
      </c>
      <c r="H49">
        <v>5.9868867211773278</v>
      </c>
      <c r="I49" s="3">
        <v>4.1915576748863259E-4</v>
      </c>
    </row>
    <row r="50" spans="4:9" x14ac:dyDescent="0.25">
      <c r="D50">
        <v>5.965728662049699</v>
      </c>
      <c r="E50">
        <v>0.92316316727392689</v>
      </c>
      <c r="F50">
        <v>3.218338894730735</v>
      </c>
      <c r="H50">
        <v>5.9834130099772693</v>
      </c>
      <c r="I50" s="3">
        <v>-2.7383515749193066E-3</v>
      </c>
    </row>
    <row r="51" spans="4:9" x14ac:dyDescent="0.25">
      <c r="D51">
        <v>5.9695181651770355</v>
      </c>
      <c r="E51">
        <v>0.94463701832883373</v>
      </c>
      <c r="F51">
        <v>3.2691813950224997</v>
      </c>
      <c r="H51">
        <v>5.9783603391408207</v>
      </c>
      <c r="I51" s="3">
        <v>-7.1587735924936169E-3</v>
      </c>
    </row>
    <row r="52" spans="4:9" x14ac:dyDescent="0.25">
      <c r="D52">
        <v>5.9714129167407037</v>
      </c>
      <c r="E52">
        <v>0.96642666131101862</v>
      </c>
      <c r="F52">
        <v>3.3272871096416594</v>
      </c>
      <c r="H52">
        <v>5.9540443607404114</v>
      </c>
      <c r="I52" s="3">
        <v>-1.0631962320587718E-2</v>
      </c>
    </row>
    <row r="53" spans="4:9" x14ac:dyDescent="0.25">
      <c r="D53">
        <v>5.9714129167407037</v>
      </c>
      <c r="E53">
        <v>0.98758472043864742</v>
      </c>
      <c r="F53">
        <v>3.3860244081153752</v>
      </c>
      <c r="H53">
        <v>5.9145703698306562</v>
      </c>
      <c r="I53" s="3">
        <v>-1.5683873197815501E-2</v>
      </c>
    </row>
    <row r="54" spans="4:9" x14ac:dyDescent="0.25">
      <c r="D54">
        <v>5.9638339104860307</v>
      </c>
      <c r="E54">
        <v>1.0081111957117201</v>
      </c>
      <c r="F54">
        <v>3.4406564115344764</v>
      </c>
      <c r="H54">
        <v>5.8893070156484129</v>
      </c>
      <c r="I54" s="3">
        <v>-1.9472806355736338E-2</v>
      </c>
    </row>
    <row r="55" spans="4:9" x14ac:dyDescent="0.25">
      <c r="D55">
        <v>5.9726760844498159</v>
      </c>
      <c r="E55">
        <v>1.0289534629120709</v>
      </c>
      <c r="F55">
        <v>3.4962357907354118</v>
      </c>
      <c r="H55">
        <v>5.8965702299758078</v>
      </c>
      <c r="I55" s="3">
        <v>-2.3577483943483912E-2</v>
      </c>
    </row>
    <row r="56" spans="4:9" x14ac:dyDescent="0.25">
      <c r="D56">
        <v>5.97362346023165</v>
      </c>
      <c r="E56">
        <v>1.0510588978215338</v>
      </c>
      <c r="F56">
        <v>3.5527625457181813</v>
      </c>
      <c r="H56">
        <v>5.7421479775368454</v>
      </c>
      <c r="I56" s="3">
        <v>-2.8313650390884959E-2</v>
      </c>
    </row>
    <row r="57" spans="4:9" x14ac:dyDescent="0.25">
      <c r="D57">
        <v>5.9720445005952598</v>
      </c>
      <c r="E57">
        <v>1.0715853730946066</v>
      </c>
      <c r="F57">
        <v>3.6083419249191167</v>
      </c>
      <c r="H57">
        <v>5.5596202435701372</v>
      </c>
      <c r="I57" s="3">
        <v>-3.2418327978632533E-2</v>
      </c>
    </row>
    <row r="58" spans="4:9" x14ac:dyDescent="0.25">
      <c r="D58">
        <v>5.9707813328861477</v>
      </c>
      <c r="E58">
        <v>1.0914802645131232</v>
      </c>
      <c r="F58">
        <v>3.663605512192774</v>
      </c>
      <c r="H58">
        <v>5.3511975715666296</v>
      </c>
      <c r="I58" s="3">
        <v>-3.6838749996206843E-2</v>
      </c>
    </row>
    <row r="59" spans="4:9" x14ac:dyDescent="0.25">
      <c r="D59">
        <v>5.9710971248134257</v>
      </c>
      <c r="E59">
        <v>1.1120067397861959</v>
      </c>
      <c r="F59">
        <v>3.7213954348846556</v>
      </c>
      <c r="H59">
        <v>5.1670908779635312</v>
      </c>
      <c r="I59" s="3">
        <v>-4.1259172013781154E-2</v>
      </c>
    </row>
    <row r="60" spans="4:9" x14ac:dyDescent="0.25">
      <c r="D60">
        <v>5.9701497490315916</v>
      </c>
      <c r="E60">
        <v>1.1319016312047125</v>
      </c>
      <c r="F60">
        <v>3.7735011028855325</v>
      </c>
      <c r="H60">
        <v>4.992457942178774</v>
      </c>
      <c r="I60" s="3">
        <v>-4.6311082891008937E-2</v>
      </c>
    </row>
    <row r="61" spans="4:9" x14ac:dyDescent="0.25">
      <c r="D61">
        <v>5.9692023732497574</v>
      </c>
      <c r="E61">
        <v>1.1524281064777853</v>
      </c>
      <c r="F61">
        <v>3.8281331063046338</v>
      </c>
      <c r="H61">
        <v>4.8203513418122412</v>
      </c>
      <c r="I61" s="3">
        <v>-5.0415760478756511E-2</v>
      </c>
    </row>
    <row r="62" spans="4:9" x14ac:dyDescent="0.25">
      <c r="D62">
        <v>5.9695181651770355</v>
      </c>
      <c r="E62">
        <v>1.1739019575326921</v>
      </c>
      <c r="F62">
        <v>3.8815019420146228</v>
      </c>
      <c r="H62">
        <v>4.652665828427601</v>
      </c>
      <c r="I62" s="3">
        <v>-5.5151926926157557E-2</v>
      </c>
    </row>
    <row r="63" spans="4:9" x14ac:dyDescent="0.25">
      <c r="D63">
        <v>5.9673076216860892</v>
      </c>
      <c r="E63">
        <v>1.1909547216057064</v>
      </c>
      <c r="F63">
        <v>3.9348707777246119</v>
      </c>
      <c r="H63">
        <v>4.4856118988975169</v>
      </c>
      <c r="I63" s="3">
        <v>-5.9572348943731868E-2</v>
      </c>
    </row>
    <row r="64" spans="4:9" x14ac:dyDescent="0.25">
      <c r="D64">
        <v>5.9663602459042551</v>
      </c>
      <c r="E64">
        <v>1.211165404951501</v>
      </c>
      <c r="F64">
        <v>3.988239613434601</v>
      </c>
      <c r="H64">
        <v>4.3229790563493253</v>
      </c>
      <c r="I64" s="3">
        <v>-6.3992770961306178E-2</v>
      </c>
    </row>
    <row r="65" spans="4:9" x14ac:dyDescent="0.25">
      <c r="D65">
        <v>5.9673076216860892</v>
      </c>
      <c r="E65">
        <v>1.2307445044427396</v>
      </c>
      <c r="F65">
        <v>4.0435032007082583</v>
      </c>
      <c r="H65">
        <v>4.154346167182851</v>
      </c>
      <c r="I65" s="3">
        <v>-6.8097448549053752E-2</v>
      </c>
    </row>
    <row r="66" spans="4:9" x14ac:dyDescent="0.25">
      <c r="D66">
        <v>5.9720445005952598</v>
      </c>
      <c r="E66">
        <v>1.2496920200794222</v>
      </c>
      <c r="F66">
        <v>4.0930825332909109</v>
      </c>
      <c r="H66">
        <v>3.9828711506708743</v>
      </c>
      <c r="I66" s="3">
        <v>-7.2517870566628062E-2</v>
      </c>
    </row>
    <row r="67" spans="4:9" x14ac:dyDescent="0.25">
      <c r="D67">
        <v>5.9663602459042551</v>
      </c>
      <c r="E67">
        <v>1.2699027034252168</v>
      </c>
      <c r="F67">
        <v>4.1458197851463439</v>
      </c>
      <c r="H67">
        <v>3.2612831129910091E-3</v>
      </c>
      <c r="I67" s="3">
        <v>-7.7569781443855845E-2</v>
      </c>
    </row>
    <row r="68" spans="4:9" x14ac:dyDescent="0.25">
      <c r="D68">
        <v>5.966044453976977</v>
      </c>
      <c r="E68">
        <v>1.2910607625528456</v>
      </c>
      <c r="F68">
        <v>4.1972938692926647</v>
      </c>
      <c r="H68">
        <v>5.7876185312153439E-3</v>
      </c>
      <c r="I68" s="3">
        <v>-8.2305947891256892E-2</v>
      </c>
    </row>
    <row r="69" spans="4:9" x14ac:dyDescent="0.25">
      <c r="D69">
        <v>5.9663602459042551</v>
      </c>
      <c r="E69">
        <v>1.3084293185531379</v>
      </c>
      <c r="F69">
        <v>4.2490837453662635</v>
      </c>
      <c r="H69">
        <v>9.8929135858298878E-3</v>
      </c>
      <c r="I69" s="3">
        <v>-8.6726369908831202E-2</v>
      </c>
    </row>
    <row r="70" spans="4:9" x14ac:dyDescent="0.25">
      <c r="D70">
        <v>5.9673076216860892</v>
      </c>
      <c r="E70">
        <v>1.3273768341898204</v>
      </c>
      <c r="F70">
        <v>4.2996104537307502</v>
      </c>
      <c r="H70">
        <v>8.9455378039957623E-3</v>
      </c>
      <c r="I70" s="3">
        <v>-9.0199558636925303E-2</v>
      </c>
    </row>
    <row r="71" spans="4:9" x14ac:dyDescent="0.25">
      <c r="D71">
        <v>5.9663602459042551</v>
      </c>
      <c r="E71">
        <v>1.3472717256083371</v>
      </c>
      <c r="F71">
        <v>4.3495055782406808</v>
      </c>
      <c r="H71">
        <v>7.6823700948835949E-3</v>
      </c>
      <c r="I71" s="3">
        <v>-9.493572508432635E-2</v>
      </c>
    </row>
    <row r="72" spans="4:9" x14ac:dyDescent="0.25">
      <c r="D72">
        <v>5.9679392055406453</v>
      </c>
      <c r="E72">
        <v>1.3655876573904635</v>
      </c>
      <c r="F72">
        <v>4.4000322866051675</v>
      </c>
      <c r="H72">
        <v>4.8402427493812183E-3</v>
      </c>
      <c r="I72" s="3">
        <v>-9.9671891531727397E-2</v>
      </c>
    </row>
    <row r="73" spans="4:9" x14ac:dyDescent="0.25">
      <c r="D73">
        <v>5.9692023732497574</v>
      </c>
      <c r="E73">
        <v>1.3857983407362582</v>
      </c>
      <c r="F73">
        <v>4.4505589949696542</v>
      </c>
      <c r="H73">
        <v>2.6296992584349255E-3</v>
      </c>
      <c r="I73" s="3">
        <v>-0.10472380240895518</v>
      </c>
    </row>
    <row r="74" spans="4:9" x14ac:dyDescent="0.25">
      <c r="D74">
        <v>5.9688865813224794</v>
      </c>
      <c r="E74">
        <v>1.4047458563729407</v>
      </c>
      <c r="F74">
        <v>4.4998225356250288</v>
      </c>
      <c r="H74">
        <v>-8.4388499595888788E-4</v>
      </c>
      <c r="I74" s="3">
        <v>-0.10851273556687602</v>
      </c>
    </row>
    <row r="75" spans="4:9" x14ac:dyDescent="0.25">
      <c r="D75">
        <v>5.9707813328861477</v>
      </c>
      <c r="E75">
        <v>1.4233775800823452</v>
      </c>
      <c r="F75">
        <v>4.5490860762804033</v>
      </c>
      <c r="H75">
        <v>-4.6328181538797253E-3</v>
      </c>
      <c r="I75" s="3">
        <v>-0.11324890201427706</v>
      </c>
    </row>
    <row r="76" spans="4:9" x14ac:dyDescent="0.25">
      <c r="D76">
        <v>5.9707813328861477</v>
      </c>
      <c r="E76">
        <v>1.4426408876463057</v>
      </c>
      <c r="F76">
        <v>4.5977180330812217</v>
      </c>
      <c r="H76">
        <v>-8.7374957416272991E-3</v>
      </c>
      <c r="I76" s="3">
        <v>-0.11766932403185137</v>
      </c>
    </row>
    <row r="77" spans="4:9" x14ac:dyDescent="0.25">
      <c r="D77">
        <v>5.9723602925225379</v>
      </c>
      <c r="E77">
        <v>1.4606410275011541</v>
      </c>
      <c r="F77">
        <v>4.6466657818093182</v>
      </c>
      <c r="H77">
        <v>-1.22106844697214E-2</v>
      </c>
      <c r="I77" s="3">
        <v>-0.12177400161959895</v>
      </c>
    </row>
    <row r="78" spans="4:9" x14ac:dyDescent="0.25">
      <c r="D78">
        <v>5.9707813328861477</v>
      </c>
      <c r="E78">
        <v>1.4789569592832805</v>
      </c>
      <c r="F78">
        <v>4.6949819466828586</v>
      </c>
      <c r="H78">
        <v>-1.663110648729571E-2</v>
      </c>
      <c r="I78" s="3">
        <v>-0.126510168067</v>
      </c>
    </row>
    <row r="79" spans="4:9" x14ac:dyDescent="0.25">
      <c r="D79">
        <v>5.9856235534682156</v>
      </c>
      <c r="E79">
        <v>1.4982202668472411</v>
      </c>
      <c r="F79">
        <v>4.7423507357745649</v>
      </c>
      <c r="H79">
        <v>-2.0735784075043284E-2</v>
      </c>
      <c r="I79" s="3">
        <v>-0.13061484565474757</v>
      </c>
    </row>
    <row r="80" spans="4:9" x14ac:dyDescent="0.25">
      <c r="D80">
        <v>5.9755182117953183</v>
      </c>
      <c r="E80">
        <v>1.5162204067020895</v>
      </c>
      <c r="F80">
        <v>4.7897195248662712</v>
      </c>
      <c r="H80">
        <v>-2.4840461662790858E-2</v>
      </c>
      <c r="I80" s="3">
        <v>-0.13535101210214862</v>
      </c>
    </row>
    <row r="81" spans="4:9" x14ac:dyDescent="0.25">
      <c r="D81">
        <v>5.9770971714317085</v>
      </c>
      <c r="E81">
        <v>1.5339047546296598</v>
      </c>
      <c r="F81">
        <v>4.8364567301034214</v>
      </c>
      <c r="H81">
        <v>-2.9260883680365168E-2</v>
      </c>
      <c r="I81" s="3">
        <v>-0.13913994526006945</v>
      </c>
    </row>
    <row r="82" spans="4:9" x14ac:dyDescent="0.25">
      <c r="D82">
        <v>5.9780445472135426</v>
      </c>
      <c r="E82">
        <v>1.5522206864117862</v>
      </c>
      <c r="F82">
        <v>4.8841413111224057</v>
      </c>
      <c r="H82">
        <v>-3.2734072408459269E-2</v>
      </c>
      <c r="I82" s="3">
        <v>-0.14356036727764376</v>
      </c>
    </row>
    <row r="83" spans="4:9" x14ac:dyDescent="0.25">
      <c r="D83">
        <v>5.9793077149226548</v>
      </c>
      <c r="E83">
        <v>1.5692734504848005</v>
      </c>
      <c r="F83">
        <v>4.9305627244322778</v>
      </c>
      <c r="H83">
        <v>-3.7785983285687053E-2</v>
      </c>
      <c r="I83" s="3">
        <v>-0.14798078929521807</v>
      </c>
    </row>
    <row r="84" spans="4:9" x14ac:dyDescent="0.25">
      <c r="D84">
        <v>5.9821498422681572</v>
      </c>
      <c r="E84">
        <v>1.58064195986681</v>
      </c>
      <c r="F84">
        <v>4.9754051781057598</v>
      </c>
      <c r="H84">
        <v>-4.2206405303261363E-2</v>
      </c>
      <c r="I84" s="3">
        <v>-0.15208546688296565</v>
      </c>
    </row>
    <row r="85" spans="4:9" x14ac:dyDescent="0.25">
      <c r="D85">
        <v>5.9859393453954937</v>
      </c>
      <c r="E85">
        <v>1.5935894288852097</v>
      </c>
      <c r="F85">
        <v>5.022773967197466</v>
      </c>
      <c r="H85">
        <v>-4.5679594031355464E-2</v>
      </c>
      <c r="I85" s="3">
        <v>-0.15619014447071322</v>
      </c>
    </row>
    <row r="86" spans="4:9" x14ac:dyDescent="0.25">
      <c r="D86">
        <v>5.9830972180499913</v>
      </c>
      <c r="E86">
        <v>1.6043263544126631</v>
      </c>
      <c r="F86">
        <v>5.067932212798226</v>
      </c>
      <c r="H86">
        <v>-5.0100016048929774E-2</v>
      </c>
      <c r="I86" s="3">
        <v>-0.161242055347941</v>
      </c>
    </row>
    <row r="87" spans="4:9" x14ac:dyDescent="0.25">
      <c r="D87">
        <v>5.9830972180499913</v>
      </c>
      <c r="E87">
        <v>1.6147474880128385</v>
      </c>
      <c r="F87">
        <v>5.1124588745444299</v>
      </c>
      <c r="H87">
        <v>-5.4836182496330821E-2</v>
      </c>
      <c r="I87" s="3">
        <v>-0.16471524407603511</v>
      </c>
    </row>
    <row r="88" spans="4:9" x14ac:dyDescent="0.25">
      <c r="D88">
        <v>5.9834130099772693</v>
      </c>
      <c r="E88">
        <v>1.6273791651039602</v>
      </c>
      <c r="F88">
        <v>5.1569855362906338</v>
      </c>
      <c r="H88">
        <v>-5.8940860084078395E-2</v>
      </c>
      <c r="I88" s="3">
        <v>-0.16945141052343615</v>
      </c>
    </row>
    <row r="89" spans="4:9" x14ac:dyDescent="0.25">
      <c r="D89">
        <v>5.9846761776863815</v>
      </c>
      <c r="E89">
        <v>1.6390634664132477</v>
      </c>
      <c r="F89">
        <v>5.2011964061095597</v>
      </c>
      <c r="H89">
        <v>-6.3992770961306178E-2</v>
      </c>
      <c r="I89" s="3">
        <v>-0.17355608811118373</v>
      </c>
    </row>
    <row r="90" spans="4:9" x14ac:dyDescent="0.25">
      <c r="D90">
        <v>5.9846761776863815</v>
      </c>
      <c r="E90">
        <v>1.6494846000134231</v>
      </c>
      <c r="F90">
        <v>5.2438283162920953</v>
      </c>
      <c r="H90">
        <v>-6.8097448549053752E-2</v>
      </c>
      <c r="I90" s="3">
        <v>-0.17671353240945109</v>
      </c>
    </row>
    <row r="91" spans="4:9" x14ac:dyDescent="0.25">
      <c r="D91">
        <v>5.9818340503408791</v>
      </c>
      <c r="E91">
        <v>1.6608531093954326</v>
      </c>
      <c r="F91">
        <v>5.2893023538201334</v>
      </c>
      <c r="H91">
        <v>-7.1886381706974589E-2</v>
      </c>
      <c r="I91" s="3">
        <v>-0.1811339544270254</v>
      </c>
    </row>
    <row r="92" spans="4:9" x14ac:dyDescent="0.25">
      <c r="D92">
        <v>5.9872025131046058</v>
      </c>
      <c r="E92">
        <v>1.6624320690318228</v>
      </c>
      <c r="F92">
        <v>5.3322500559299471</v>
      </c>
      <c r="H92">
        <v>-7.6622548154375636E-2</v>
      </c>
      <c r="I92" s="3">
        <v>-0.18523863201477297</v>
      </c>
    </row>
    <row r="93" spans="4:9" x14ac:dyDescent="0.25">
      <c r="D93">
        <v>5.9865709292500497</v>
      </c>
      <c r="E93">
        <v>1.6595899416863205</v>
      </c>
      <c r="F93">
        <v>5.3755135499670388</v>
      </c>
      <c r="H93">
        <v>-8.1042970171949946E-2</v>
      </c>
      <c r="I93" s="3">
        <v>-0.18934330960252055</v>
      </c>
    </row>
    <row r="94" spans="4:9" x14ac:dyDescent="0.25">
      <c r="D94">
        <v>5.9859393453954937</v>
      </c>
      <c r="E94">
        <v>1.6611689013227107</v>
      </c>
      <c r="F94">
        <v>5.4187770440041305</v>
      </c>
      <c r="H94">
        <v>-8.5463392189524257E-2</v>
      </c>
      <c r="I94" s="3">
        <v>-0.19281649833061465</v>
      </c>
    </row>
    <row r="95" spans="4:9" x14ac:dyDescent="0.25">
      <c r="D95">
        <v>5.9853077615409376</v>
      </c>
      <c r="E95">
        <v>1.6599057336135985</v>
      </c>
      <c r="F95">
        <v>5.4610931622593881</v>
      </c>
      <c r="H95">
        <v>-8.9252325347445094E-2</v>
      </c>
      <c r="I95" s="3">
        <v>-0.19660543148853549</v>
      </c>
    </row>
    <row r="96" spans="4:9" x14ac:dyDescent="0.25">
      <c r="D96">
        <v>5.9843603857591035</v>
      </c>
      <c r="E96">
        <v>1.6592741497590424</v>
      </c>
      <c r="F96">
        <v>5.5034092805146457</v>
      </c>
      <c r="H96">
        <v>-9.3672747365019404E-2</v>
      </c>
      <c r="I96" s="3">
        <v>-0.2010258535061098</v>
      </c>
    </row>
    <row r="97" spans="4:9" x14ac:dyDescent="0.25">
      <c r="D97">
        <v>5.9846761776863815</v>
      </c>
      <c r="E97">
        <v>1.6706426591410519</v>
      </c>
      <c r="F97">
        <v>5.5450938149153473</v>
      </c>
      <c r="H97">
        <v>-9.8724658242247187E-2</v>
      </c>
      <c r="I97" s="3">
        <v>-0.20481478666403063</v>
      </c>
    </row>
    <row r="98" spans="4:9" x14ac:dyDescent="0.25">
      <c r="D98">
        <v>5.9834130099772693</v>
      </c>
      <c r="E98">
        <v>1.6823269604503395</v>
      </c>
      <c r="F98">
        <v>5.5870941412433268</v>
      </c>
      <c r="H98">
        <v>-0.1031450802598215</v>
      </c>
      <c r="I98" s="3">
        <v>-0.20860371982195147</v>
      </c>
    </row>
    <row r="99" spans="4:9" x14ac:dyDescent="0.25">
      <c r="D99">
        <v>5.9840445938318254</v>
      </c>
      <c r="E99">
        <v>1.6933796779050709</v>
      </c>
      <c r="F99">
        <v>5.6278312998621942</v>
      </c>
      <c r="H99">
        <v>-0.1066182689879156</v>
      </c>
      <c r="I99" s="3">
        <v>-0.21176116412021884</v>
      </c>
    </row>
    <row r="100" spans="4:9" x14ac:dyDescent="0.25">
      <c r="D100">
        <v>5.9840445938318254</v>
      </c>
      <c r="E100">
        <v>1.7056955630689146</v>
      </c>
      <c r="F100">
        <v>5.6688842504083397</v>
      </c>
      <c r="H100">
        <v>-0.11135443543531665</v>
      </c>
      <c r="I100" s="3">
        <v>-0.21618158613779315</v>
      </c>
    </row>
    <row r="101" spans="4:9" x14ac:dyDescent="0.25">
      <c r="D101">
        <v>5.9834130099772693</v>
      </c>
      <c r="E101">
        <v>1.7170640724509241</v>
      </c>
      <c r="F101">
        <v>5.7096214090272071</v>
      </c>
      <c r="H101">
        <v>-0.11609060188271769</v>
      </c>
      <c r="I101" s="3">
        <v>-0.21933903043606051</v>
      </c>
    </row>
    <row r="102" spans="4:9" x14ac:dyDescent="0.25">
      <c r="D102">
        <v>5.9834130099772693</v>
      </c>
      <c r="E102">
        <v>1.7274852060510995</v>
      </c>
      <c r="F102">
        <v>5.7500427757187964</v>
      </c>
      <c r="H102">
        <v>-0.11893230175115832</v>
      </c>
      <c r="I102" s="3">
        <v>-0.22407519688346156</v>
      </c>
    </row>
    <row r="103" spans="4:9" x14ac:dyDescent="0.25">
      <c r="D103">
        <v>5.9821498422681572</v>
      </c>
      <c r="E103">
        <v>1.7385379235058309</v>
      </c>
      <c r="F103">
        <v>5.7914115181922199</v>
      </c>
      <c r="H103">
        <v>-0.12429995705821284</v>
      </c>
      <c r="I103" s="3">
        <v>-0.22723264118172892</v>
      </c>
    </row>
    <row r="104" spans="4:9" x14ac:dyDescent="0.25">
      <c r="D104">
        <v>5.9688865813224794</v>
      </c>
      <c r="E104">
        <v>1.7492748490332843</v>
      </c>
      <c r="F104">
        <v>5.8258328382655264</v>
      </c>
      <c r="H104">
        <v>-0.12777314578630694</v>
      </c>
      <c r="I104" s="3">
        <v>-0.23070582990982302</v>
      </c>
    </row>
    <row r="105" spans="4:9" x14ac:dyDescent="0.25">
      <c r="D105">
        <v>5.9799392987772109</v>
      </c>
      <c r="E105">
        <v>1.7612749422698499</v>
      </c>
      <c r="F105">
        <v>5.8539383197932722</v>
      </c>
      <c r="H105">
        <v>-0.13314080109336146</v>
      </c>
      <c r="I105" s="3">
        <v>-0.23323178534843692</v>
      </c>
    </row>
    <row r="106" spans="4:9" x14ac:dyDescent="0.25">
      <c r="D106">
        <v>5.9783603391408207</v>
      </c>
      <c r="E106">
        <v>1.7723276597245814</v>
      </c>
      <c r="F106">
        <v>5.8728858354299547</v>
      </c>
      <c r="H106">
        <v>-0.13661398982145556</v>
      </c>
      <c r="I106" s="3">
        <v>-0.23702071850635775</v>
      </c>
    </row>
    <row r="107" spans="4:9" x14ac:dyDescent="0.25">
      <c r="D107">
        <v>5.9783603391408207</v>
      </c>
      <c r="E107">
        <v>1.7827487933247568</v>
      </c>
      <c r="F107">
        <v>5.8855175125210764</v>
      </c>
      <c r="H107">
        <v>-0.1404029229793764</v>
      </c>
      <c r="I107" s="3">
        <v>-0.24049390723445185</v>
      </c>
    </row>
    <row r="108" spans="4:9" x14ac:dyDescent="0.25">
      <c r="D108">
        <v>5.9761497956498744</v>
      </c>
      <c r="E108">
        <v>1.7934857188522102</v>
      </c>
      <c r="F108">
        <v>5.89783339768492</v>
      </c>
      <c r="H108">
        <v>-0.14450760056712397</v>
      </c>
      <c r="I108" s="3">
        <v>-0.24365135153271922</v>
      </c>
    </row>
    <row r="109" spans="4:9" x14ac:dyDescent="0.25">
      <c r="D109">
        <v>5.9739392521589281</v>
      </c>
      <c r="E109">
        <v>1.8045384363069417</v>
      </c>
      <c r="F109">
        <v>5.9120440344124319</v>
      </c>
      <c r="H109">
        <v>-0.14861227815487155</v>
      </c>
      <c r="I109" s="3">
        <v>-0.24649305140115985</v>
      </c>
    </row>
    <row r="110" spans="4:9" x14ac:dyDescent="0.25">
      <c r="D110">
        <v>5.9701497490315916</v>
      </c>
      <c r="E110">
        <v>1.814959569907117</v>
      </c>
      <c r="F110">
        <v>5.9152019536852123</v>
      </c>
      <c r="H110">
        <v>-0.15271695574261912</v>
      </c>
      <c r="I110" s="3">
        <v>-0.24965049569942721</v>
      </c>
    </row>
    <row r="111" spans="4:9" x14ac:dyDescent="0.25">
      <c r="D111">
        <v>5.97362346023165</v>
      </c>
      <c r="E111">
        <v>1.8253807035072924</v>
      </c>
      <c r="F111">
        <v>5.920886208376217</v>
      </c>
      <c r="H111">
        <v>-0.15713737776019343</v>
      </c>
      <c r="I111" s="3">
        <v>-0.2521764511380411</v>
      </c>
    </row>
    <row r="112" spans="4:9" x14ac:dyDescent="0.25">
      <c r="D112">
        <v>5.9720445005952598</v>
      </c>
      <c r="E112">
        <v>1.8380123805984141</v>
      </c>
      <c r="F112">
        <v>5.9265704630672218</v>
      </c>
      <c r="H112">
        <v>-0.16092631091811427</v>
      </c>
      <c r="I112" s="3">
        <v>-0.25533389543630847</v>
      </c>
    </row>
    <row r="113" spans="4:9" x14ac:dyDescent="0.25">
      <c r="D113">
        <v>5.9729918763770939</v>
      </c>
      <c r="E113">
        <v>1.8468545545621993</v>
      </c>
      <c r="F113">
        <v>5.9328863016127826</v>
      </c>
      <c r="H113">
        <v>-0.16471524407603511</v>
      </c>
      <c r="I113" s="3">
        <v>-0.25785985087492236</v>
      </c>
    </row>
    <row r="114" spans="4:9" x14ac:dyDescent="0.25">
      <c r="D114">
        <v>5.9714129167407037</v>
      </c>
      <c r="E114">
        <v>1.8575914800896527</v>
      </c>
      <c r="F114">
        <v>5.9363600128128411</v>
      </c>
      <c r="H114">
        <v>-0.16945141052343615</v>
      </c>
      <c r="I114" s="3">
        <v>-0.26070155074336299</v>
      </c>
    </row>
    <row r="115" spans="4:9" x14ac:dyDescent="0.25">
      <c r="D115">
        <v>5.9704655409588696</v>
      </c>
      <c r="E115">
        <v>1.86769682176255</v>
      </c>
      <c r="F115">
        <v>5.9420442675038458</v>
      </c>
      <c r="H115">
        <v>-0.17324034368135699</v>
      </c>
      <c r="I115" s="3">
        <v>-0.26291176175215014</v>
      </c>
    </row>
    <row r="116" spans="4:9" x14ac:dyDescent="0.25">
      <c r="D116">
        <v>5.9729918763770939</v>
      </c>
      <c r="E116">
        <v>1.8781179553627254</v>
      </c>
      <c r="F116">
        <v>5.9410968917220117</v>
      </c>
      <c r="H116">
        <v>-0.17671353240945109</v>
      </c>
      <c r="I116" s="3">
        <v>-0.26480622833111056</v>
      </c>
    </row>
    <row r="117" spans="4:9" x14ac:dyDescent="0.25">
      <c r="D117">
        <v>5.9701497490315916</v>
      </c>
      <c r="E117">
        <v>1.8888548808901788</v>
      </c>
      <c r="F117">
        <v>5.9448863948493482</v>
      </c>
      <c r="H117">
        <v>-0.18081820999719866</v>
      </c>
      <c r="I117" s="3">
        <v>-0.26796367262937792</v>
      </c>
    </row>
    <row r="118" spans="4:9" x14ac:dyDescent="0.25">
      <c r="D118">
        <v>5.9692023732497574</v>
      </c>
      <c r="E118">
        <v>1.9011707660540225</v>
      </c>
      <c r="F118">
        <v>5.9480443141221286</v>
      </c>
      <c r="H118">
        <v>-0.18555437644459971</v>
      </c>
      <c r="I118" s="3">
        <v>-0.26985813920833834</v>
      </c>
    </row>
    <row r="119" spans="4:9" x14ac:dyDescent="0.25">
      <c r="D119">
        <v>5.9679392055406453</v>
      </c>
      <c r="E119">
        <v>1.9096971480905296</v>
      </c>
      <c r="F119">
        <v>5.9512022333949091</v>
      </c>
      <c r="H119">
        <v>-0.18871182074286708</v>
      </c>
      <c r="I119" s="3">
        <v>-0.27143686135747203</v>
      </c>
    </row>
    <row r="120" spans="4:9" x14ac:dyDescent="0.25">
      <c r="D120">
        <v>5.9692023732497574</v>
      </c>
      <c r="E120">
        <v>1.920118281690705</v>
      </c>
      <c r="F120">
        <v>5.9515180253221871</v>
      </c>
      <c r="H120">
        <v>-0.19281649833061465</v>
      </c>
      <c r="I120" s="3">
        <v>-0.27301558350660571</v>
      </c>
    </row>
    <row r="121" spans="4:9" x14ac:dyDescent="0.25">
      <c r="D121">
        <v>5.9698339571043135</v>
      </c>
      <c r="E121">
        <v>1.9299078314363243</v>
      </c>
      <c r="F121">
        <v>5.950570649540353</v>
      </c>
      <c r="H121">
        <v>-0.19723692034818896</v>
      </c>
      <c r="I121" s="3">
        <v>-0.27522579451539286</v>
      </c>
    </row>
    <row r="122" spans="4:9" x14ac:dyDescent="0.25">
      <c r="D122">
        <v>5.9701497490315916</v>
      </c>
      <c r="E122">
        <v>1.9406447569637777</v>
      </c>
      <c r="F122">
        <v>5.9502548576130749</v>
      </c>
      <c r="H122">
        <v>-0.20039436464645632</v>
      </c>
      <c r="I122" s="3">
        <v>-0.27712026109435328</v>
      </c>
    </row>
    <row r="123" spans="4:9" x14ac:dyDescent="0.25">
      <c r="D123">
        <v>5.9707813328861477</v>
      </c>
      <c r="E123">
        <v>1.950434306709397</v>
      </c>
      <c r="F123">
        <v>5.9512022333949091</v>
      </c>
      <c r="H123">
        <v>-0.20418329780437716</v>
      </c>
      <c r="I123" s="3">
        <v>-0.27869898324348696</v>
      </c>
    </row>
    <row r="124" spans="4:9" x14ac:dyDescent="0.25">
      <c r="D124">
        <v>5.9701497490315916</v>
      </c>
      <c r="E124">
        <v>1.9605396483822943</v>
      </c>
      <c r="F124">
        <v>5.9546759445949675</v>
      </c>
      <c r="H124">
        <v>-0.20765648653247126</v>
      </c>
      <c r="I124" s="3">
        <v>-0.28027770539262065</v>
      </c>
    </row>
    <row r="125" spans="4:9" x14ac:dyDescent="0.25">
      <c r="D125">
        <v>5.9701497490315916</v>
      </c>
      <c r="E125">
        <v>1.9712765739097478</v>
      </c>
      <c r="F125">
        <v>5.9568864880859138</v>
      </c>
      <c r="H125">
        <v>-0.21207690855004557</v>
      </c>
      <c r="I125" s="3">
        <v>-0.28185642754175433</v>
      </c>
    </row>
    <row r="126" spans="4:9" x14ac:dyDescent="0.25">
      <c r="D126">
        <v>5.9723602925225379</v>
      </c>
      <c r="E126">
        <v>1.980434539800811</v>
      </c>
      <c r="F126">
        <v>5.9575180719404699</v>
      </c>
      <c r="H126">
        <v>-0.2149186084184862</v>
      </c>
      <c r="I126" s="3">
        <v>-0.28280366083123454</v>
      </c>
    </row>
    <row r="127" spans="4:9" x14ac:dyDescent="0.25">
      <c r="D127">
        <v>5.9723602925225379</v>
      </c>
      <c r="E127">
        <v>1.9905398814737083</v>
      </c>
      <c r="F127">
        <v>5.9578338638677479</v>
      </c>
      <c r="H127">
        <v>-0.21870754157640704</v>
      </c>
      <c r="I127" s="3">
        <v>-0.28375089412071475</v>
      </c>
    </row>
    <row r="128" spans="4:9" x14ac:dyDescent="0.25">
      <c r="D128">
        <v>5.973307668304372</v>
      </c>
      <c r="E128">
        <v>2.0000136392920496</v>
      </c>
      <c r="F128">
        <v>5.9594128235041381</v>
      </c>
      <c r="H128">
        <v>-0.22249647473432788</v>
      </c>
      <c r="I128" s="3">
        <v>-0.2859611051295019</v>
      </c>
    </row>
    <row r="129" spans="4:9" x14ac:dyDescent="0.25">
      <c r="D129">
        <v>5.9865709292500497</v>
      </c>
      <c r="E129">
        <v>2.010750564819503</v>
      </c>
      <c r="F129">
        <v>5.9603601992859723</v>
      </c>
      <c r="H129">
        <v>-0.2253381746027685</v>
      </c>
      <c r="I129" s="3">
        <v>-0.28659259398915538</v>
      </c>
    </row>
    <row r="130" spans="4:9" x14ac:dyDescent="0.25">
      <c r="D130">
        <v>5.9748866279407622</v>
      </c>
      <c r="E130">
        <v>2.0195927387832882</v>
      </c>
      <c r="F130">
        <v>5.9613075750678064</v>
      </c>
      <c r="H130">
        <v>-0.2288113633308626</v>
      </c>
      <c r="I130" s="3">
        <v>-0.28753982727863558</v>
      </c>
    </row>
    <row r="131" spans="4:9" x14ac:dyDescent="0.25">
      <c r="D131">
        <v>5.9767813795044304</v>
      </c>
      <c r="E131">
        <v>2.0284349127470733</v>
      </c>
      <c r="F131">
        <v>5.9603601992859723</v>
      </c>
      <c r="H131">
        <v>-0.23260029648878344</v>
      </c>
      <c r="I131" s="3">
        <v>-0.28785557170846232</v>
      </c>
    </row>
    <row r="132" spans="4:9" x14ac:dyDescent="0.25">
      <c r="D132">
        <v>5.9758340037225963</v>
      </c>
      <c r="E132">
        <v>2.0398034221290828</v>
      </c>
      <c r="F132">
        <v>5.9594128235041381</v>
      </c>
      <c r="H132">
        <v>-0.23575774078705081</v>
      </c>
      <c r="I132" s="3">
        <v>-0.28880280499794253</v>
      </c>
    </row>
    <row r="133" spans="4:9" x14ac:dyDescent="0.25">
      <c r="D133">
        <v>5.9783603391408207</v>
      </c>
      <c r="E133">
        <v>2.048961388020146</v>
      </c>
      <c r="F133">
        <v>5.9613075750678064</v>
      </c>
      <c r="H133">
        <v>-0.2382836962256647</v>
      </c>
      <c r="I133" s="3">
        <v>-0.28911854942776927</v>
      </c>
    </row>
    <row r="134" spans="4:9" x14ac:dyDescent="0.25">
      <c r="D134">
        <v>5.9777287552862646</v>
      </c>
      <c r="E134">
        <v>2.0581193539112093</v>
      </c>
      <c r="F134">
        <v>5.9590970315768601</v>
      </c>
      <c r="H134">
        <v>-0.2417568849537588</v>
      </c>
      <c r="I134" s="3">
        <v>-0.29038152714707621</v>
      </c>
    </row>
    <row r="135" spans="4:9" x14ac:dyDescent="0.25">
      <c r="D135">
        <v>5.9872025131046058</v>
      </c>
      <c r="E135">
        <v>2.0682246955841066</v>
      </c>
      <c r="F135">
        <v>5.9606759912132503</v>
      </c>
      <c r="H135">
        <v>-0.24459858482219943</v>
      </c>
    </row>
    <row r="136" spans="4:9" x14ac:dyDescent="0.25">
      <c r="D136">
        <v>5.9834130099772693</v>
      </c>
      <c r="E136">
        <v>2.0767510776206137</v>
      </c>
      <c r="F136">
        <v>5.9609917831405284</v>
      </c>
      <c r="H136">
        <v>-0.24680879583098658</v>
      </c>
    </row>
    <row r="137" spans="4:9" x14ac:dyDescent="0.25">
      <c r="D137">
        <v>5.9834130099772693</v>
      </c>
      <c r="E137">
        <v>2.0846458758025648</v>
      </c>
      <c r="F137">
        <v>5.9616233669950844</v>
      </c>
      <c r="H137">
        <v>-0.25091347341873416</v>
      </c>
    </row>
    <row r="138" spans="4:9" x14ac:dyDescent="0.25">
      <c r="D138">
        <v>5.9843603857591035</v>
      </c>
      <c r="E138">
        <v>2.0947512174754621</v>
      </c>
      <c r="F138">
        <v>5.9613075750678064</v>
      </c>
      <c r="H138">
        <v>-0.25375517328717478</v>
      </c>
    </row>
    <row r="139" spans="4:9" x14ac:dyDescent="0.25">
      <c r="D139">
        <v>5.9853077615409376</v>
      </c>
      <c r="E139">
        <v>2.1042249752938034</v>
      </c>
      <c r="F139">
        <v>5.9606759912132503</v>
      </c>
      <c r="H139">
        <v>-0.25659687315561541</v>
      </c>
    </row>
    <row r="140" spans="4:9" x14ac:dyDescent="0.25">
      <c r="D140">
        <v>5.9875183050318839</v>
      </c>
      <c r="E140">
        <v>2.1136987331121446</v>
      </c>
      <c r="F140">
        <v>5.9594128235041381</v>
      </c>
      <c r="H140">
        <v>-0.25849133973457583</v>
      </c>
    </row>
    <row r="141" spans="4:9" x14ac:dyDescent="0.25">
      <c r="D141">
        <v>5.9868867211773278</v>
      </c>
      <c r="E141">
        <v>2.1222251151486518</v>
      </c>
      <c r="F141">
        <v>5.9606759912132503</v>
      </c>
      <c r="H141">
        <v>-0.26101729517318972</v>
      </c>
    </row>
    <row r="142" spans="4:9" x14ac:dyDescent="0.25">
      <c r="D142">
        <v>5.9872025131046058</v>
      </c>
      <c r="E142">
        <v>2.1307514971851589</v>
      </c>
      <c r="F142">
        <v>5.9619391589223625</v>
      </c>
      <c r="H142">
        <v>-0.26417473947145709</v>
      </c>
    </row>
    <row r="143" spans="4:9" x14ac:dyDescent="0.25">
      <c r="D143">
        <v>5.9859393453954937</v>
      </c>
      <c r="E143">
        <v>2.1380147115125538</v>
      </c>
      <c r="F143">
        <v>5.9609917831405284</v>
      </c>
      <c r="H143">
        <v>-0.26575346162059077</v>
      </c>
    </row>
    <row r="144" spans="4:9" x14ac:dyDescent="0.25">
      <c r="D144">
        <v>5.9859393453954937</v>
      </c>
      <c r="E144">
        <v>2.1478042612581731</v>
      </c>
      <c r="F144">
        <v>5.9613075750678064</v>
      </c>
      <c r="H144">
        <v>-0.26796367262937792</v>
      </c>
    </row>
    <row r="145" spans="4:8" x14ac:dyDescent="0.25">
      <c r="D145">
        <v>5.9872025131046058</v>
      </c>
      <c r="E145">
        <v>2.1569622271492364</v>
      </c>
      <c r="F145">
        <v>5.9613075750678064</v>
      </c>
      <c r="H145">
        <v>-0.27048962806799182</v>
      </c>
    </row>
    <row r="146" spans="4:8" x14ac:dyDescent="0.25">
      <c r="D146">
        <v>5.9872025131046058</v>
      </c>
      <c r="E146">
        <v>2.1654886091857435</v>
      </c>
      <c r="F146">
        <v>5.9603601992859723</v>
      </c>
      <c r="H146">
        <v>-0.27269983907677897</v>
      </c>
    </row>
    <row r="147" spans="4:8" x14ac:dyDescent="0.25">
      <c r="D147">
        <v>5.9868867211773278</v>
      </c>
      <c r="E147">
        <v>2.1736991992949726</v>
      </c>
      <c r="F147">
        <v>5.9597286154314162</v>
      </c>
      <c r="H147">
        <v>-0.27491005008556613</v>
      </c>
    </row>
    <row r="148" spans="4:8" x14ac:dyDescent="0.25">
      <c r="D148">
        <v>5.9862551373227717</v>
      </c>
      <c r="E148">
        <v>2.1825413732587577</v>
      </c>
      <c r="F148">
        <v>5.9603601992859723</v>
      </c>
      <c r="H148">
        <v>-0.27617302780487307</v>
      </c>
    </row>
    <row r="149" spans="4:8" x14ac:dyDescent="0.25">
      <c r="D149">
        <v>5.9862551373227717</v>
      </c>
      <c r="E149">
        <v>2.1904361714407088</v>
      </c>
      <c r="F149">
        <v>5.9603601992859723</v>
      </c>
      <c r="H149">
        <v>-0.27775174995400675</v>
      </c>
    </row>
    <row r="150" spans="4:8" x14ac:dyDescent="0.25">
      <c r="D150">
        <v>5.9862551373227717</v>
      </c>
      <c r="E150">
        <v>2.199594137331772</v>
      </c>
      <c r="F150">
        <v>5.9609917831405284</v>
      </c>
      <c r="H150">
        <v>-0.27964621653296717</v>
      </c>
    </row>
    <row r="151" spans="4:8" x14ac:dyDescent="0.25">
      <c r="D151">
        <v>5.9859393453954937</v>
      </c>
      <c r="E151">
        <v>2.2084363112955572</v>
      </c>
      <c r="F151">
        <v>5.9609917831405284</v>
      </c>
      <c r="H151">
        <v>-0.28090919425227412</v>
      </c>
    </row>
    <row r="152" spans="4:8" x14ac:dyDescent="0.25">
      <c r="D152">
        <v>5.9846761776863815</v>
      </c>
      <c r="E152">
        <v>2.2166469014047863</v>
      </c>
      <c r="F152">
        <v>5.9616233669950844</v>
      </c>
      <c r="H152">
        <v>-0.28217217197158107</v>
      </c>
    </row>
    <row r="153" spans="4:8" x14ac:dyDescent="0.25">
      <c r="D153">
        <v>5.9846761776863815</v>
      </c>
      <c r="E153">
        <v>2.2245416995867373</v>
      </c>
      <c r="F153">
        <v>5.9632023266314746</v>
      </c>
      <c r="H153">
        <v>-0.28280366083123454</v>
      </c>
    </row>
    <row r="154" spans="4:8" x14ac:dyDescent="0.25">
      <c r="D154">
        <v>5.9707813328861477</v>
      </c>
      <c r="E154">
        <v>2.2333838735505225</v>
      </c>
      <c r="F154">
        <v>5.9628865347041966</v>
      </c>
      <c r="H154">
        <v>-0.28438238298036822</v>
      </c>
    </row>
    <row r="155" spans="4:8" x14ac:dyDescent="0.25">
      <c r="D155">
        <v>5.9827814261227132</v>
      </c>
      <c r="E155">
        <v>2.2419102555870296</v>
      </c>
      <c r="F155">
        <v>5.9609917831405284</v>
      </c>
      <c r="H155">
        <v>-0.2859611051295019</v>
      </c>
    </row>
    <row r="156" spans="4:8" x14ac:dyDescent="0.25">
      <c r="D156">
        <v>5.9821498422681572</v>
      </c>
      <c r="E156">
        <v>2.2510682214780928</v>
      </c>
      <c r="F156">
        <v>5.9619391589223625</v>
      </c>
      <c r="H156">
        <v>-0.28722408284880885</v>
      </c>
    </row>
    <row r="157" spans="4:8" x14ac:dyDescent="0.25">
      <c r="D157">
        <v>5.9805708826317669</v>
      </c>
      <c r="E157">
        <v>2.2586472277327658</v>
      </c>
      <c r="F157">
        <v>5.9622549508496405</v>
      </c>
      <c r="H157">
        <v>-0.28753982727863558</v>
      </c>
    </row>
    <row r="158" spans="4:8" x14ac:dyDescent="0.25">
      <c r="D158">
        <v>5.9783603391408207</v>
      </c>
      <c r="E158">
        <v>2.2665420259147169</v>
      </c>
      <c r="F158">
        <v>5.9613075750678064</v>
      </c>
      <c r="H158">
        <v>-0.28880280499794253</v>
      </c>
    </row>
    <row r="159" spans="4:8" x14ac:dyDescent="0.25">
      <c r="D159">
        <v>5.9783603391408207</v>
      </c>
      <c r="E159">
        <v>2.274752616023946</v>
      </c>
      <c r="F159">
        <v>5.9616233669950844</v>
      </c>
      <c r="H159">
        <v>-0.29006578271724948</v>
      </c>
    </row>
    <row r="160" spans="4:8" x14ac:dyDescent="0.25">
      <c r="D160">
        <v>5.9692023732497574</v>
      </c>
      <c r="E160">
        <v>2.282647414205897</v>
      </c>
      <c r="F160">
        <v>5.9594128235041381</v>
      </c>
    </row>
    <row r="161" spans="4:6" x14ac:dyDescent="0.25">
      <c r="D161">
        <v>5.9774129633589865</v>
      </c>
      <c r="E161">
        <v>2.2908580043151261</v>
      </c>
      <c r="F161">
        <v>5.9606759912132503</v>
      </c>
    </row>
    <row r="162" spans="4:6" x14ac:dyDescent="0.25">
      <c r="D162">
        <v>5.9752024198680402</v>
      </c>
      <c r="E162">
        <v>2.3006475540607454</v>
      </c>
      <c r="F162">
        <v>5.958149655795026</v>
      </c>
    </row>
    <row r="163" spans="4:6" x14ac:dyDescent="0.25">
      <c r="D163">
        <v>5.97362346023165</v>
      </c>
      <c r="E163">
        <v>2.3072791845335843</v>
      </c>
      <c r="F163">
        <v>5.9594128235041381</v>
      </c>
    </row>
    <row r="164" spans="4:6" x14ac:dyDescent="0.25">
      <c r="D164">
        <v>5.9748866279407622</v>
      </c>
      <c r="E164">
        <v>2.3151739827155353</v>
      </c>
      <c r="F164">
        <v>5.9594128235041381</v>
      </c>
    </row>
    <row r="165" spans="4:6" x14ac:dyDescent="0.25">
      <c r="D165">
        <v>5.9720445005952598</v>
      </c>
      <c r="E165">
        <v>2.3233845728247644</v>
      </c>
      <c r="F165">
        <v>5.9622549508496405</v>
      </c>
    </row>
    <row r="166" spans="4:6" x14ac:dyDescent="0.25">
      <c r="D166">
        <v>5.9723602925225379</v>
      </c>
      <c r="E166">
        <v>2.3309635790794374</v>
      </c>
      <c r="F166">
        <v>5.9613075750678064</v>
      </c>
    </row>
    <row r="167" spans="4:6" x14ac:dyDescent="0.25">
      <c r="D167">
        <v>5.9720445005952598</v>
      </c>
      <c r="E167">
        <v>2.3398057530432226</v>
      </c>
      <c r="F167">
        <v>5.9622549508496405</v>
      </c>
    </row>
    <row r="168" spans="4:6" x14ac:dyDescent="0.25">
      <c r="D168">
        <v>5.9701497490315916</v>
      </c>
      <c r="E168">
        <v>2.350226886643398</v>
      </c>
      <c r="F168">
        <v>5.9622549508496405</v>
      </c>
    </row>
    <row r="169" spans="4:6" x14ac:dyDescent="0.25">
      <c r="D169">
        <v>5.9714129167407037</v>
      </c>
      <c r="E169">
        <v>2.3552795574798466</v>
      </c>
      <c r="F169">
        <v>5.9625707427769186</v>
      </c>
    </row>
    <row r="170" spans="4:6" x14ac:dyDescent="0.25">
      <c r="D170">
        <v>5.9701497490315916</v>
      </c>
      <c r="E170">
        <v>2.3634901475890757</v>
      </c>
      <c r="F170">
        <v>5.9632023266314746</v>
      </c>
    </row>
    <row r="171" spans="4:6" x14ac:dyDescent="0.25">
      <c r="D171">
        <v>5.9704655409588696</v>
      </c>
      <c r="E171">
        <v>2.3707533619164707</v>
      </c>
      <c r="F171">
        <v>5.9638339104860307</v>
      </c>
    </row>
    <row r="172" spans="4:6" x14ac:dyDescent="0.25">
      <c r="D172">
        <v>5.9701497490315916</v>
      </c>
      <c r="E172">
        <v>2.3792797439529778</v>
      </c>
      <c r="F172">
        <v>5.9654128701224209</v>
      </c>
    </row>
    <row r="173" spans="4:6" x14ac:dyDescent="0.25">
      <c r="D173">
        <v>5.9695181651770355</v>
      </c>
      <c r="E173">
        <v>2.3865429582803728</v>
      </c>
      <c r="F173">
        <v>5.9654128701224209</v>
      </c>
    </row>
    <row r="174" spans="4:6" x14ac:dyDescent="0.25">
      <c r="D174">
        <v>5.9698339571043135</v>
      </c>
      <c r="E174">
        <v>2.3941219645350458</v>
      </c>
      <c r="F174">
        <v>5.9650970781951429</v>
      </c>
    </row>
    <row r="175" spans="4:6" x14ac:dyDescent="0.25">
      <c r="D175">
        <v>5.9695181651770355</v>
      </c>
      <c r="E175">
        <v>2.4023325546442749</v>
      </c>
      <c r="F175">
        <v>5.965728662049699</v>
      </c>
    </row>
    <row r="176" spans="4:6" x14ac:dyDescent="0.25">
      <c r="D176">
        <v>5.9704655409588696</v>
      </c>
      <c r="E176">
        <v>2.4095957689716698</v>
      </c>
      <c r="F176">
        <v>5.9650970781951429</v>
      </c>
    </row>
    <row r="177" spans="4:6" x14ac:dyDescent="0.25">
      <c r="D177">
        <v>5.9707813328861477</v>
      </c>
      <c r="E177">
        <v>2.4174905671536209</v>
      </c>
      <c r="F177">
        <v>5.9654128701224209</v>
      </c>
    </row>
    <row r="178" spans="4:6" x14ac:dyDescent="0.25">
      <c r="D178">
        <v>5.9714129167407037</v>
      </c>
      <c r="E178">
        <v>2.4253853653355719</v>
      </c>
      <c r="F178">
        <v>5.9638339104860307</v>
      </c>
    </row>
    <row r="179" spans="4:6" x14ac:dyDescent="0.25">
      <c r="D179">
        <v>5.9834130099772693</v>
      </c>
      <c r="E179">
        <v>2.4323327877356888</v>
      </c>
      <c r="F179">
        <v>5.965728662049699</v>
      </c>
    </row>
    <row r="180" spans="4:6" x14ac:dyDescent="0.25">
      <c r="D180">
        <v>5.9714129167407037</v>
      </c>
      <c r="E180">
        <v>2.4395960020630838</v>
      </c>
      <c r="F180">
        <v>5.965728662049699</v>
      </c>
    </row>
    <row r="181" spans="4:6" x14ac:dyDescent="0.25">
      <c r="D181">
        <v>5.9717287086679818</v>
      </c>
      <c r="E181">
        <v>2.4465434244632007</v>
      </c>
      <c r="F181">
        <v>5.965728662049699</v>
      </c>
    </row>
    <row r="182" spans="4:6" x14ac:dyDescent="0.25">
      <c r="D182">
        <v>5.9723602925225379</v>
      </c>
      <c r="E182">
        <v>2.4544382226451518</v>
      </c>
      <c r="F182">
        <v>5.9663602459042551</v>
      </c>
    </row>
    <row r="183" spans="4:6" x14ac:dyDescent="0.25">
      <c r="D183">
        <v>5.9755182117953183</v>
      </c>
      <c r="E183">
        <v>2.4617014369725467</v>
      </c>
      <c r="F183">
        <v>5.9650970781951429</v>
      </c>
    </row>
    <row r="184" spans="4:6" x14ac:dyDescent="0.25">
      <c r="D184">
        <v>5.9789919229953767</v>
      </c>
      <c r="E184">
        <v>2.4689646512999417</v>
      </c>
      <c r="F184">
        <v>5.9622549508496405</v>
      </c>
    </row>
    <row r="185" spans="4:6" x14ac:dyDescent="0.25">
      <c r="D185">
        <v>5.988465680813718</v>
      </c>
      <c r="E185">
        <v>2.4765436575546147</v>
      </c>
      <c r="F185">
        <v>5.9628865347041966</v>
      </c>
    </row>
    <row r="186" spans="4:6" x14ac:dyDescent="0.25">
      <c r="D186">
        <v>5.980886674559045</v>
      </c>
      <c r="E186">
        <v>2.4838068718820097</v>
      </c>
      <c r="F186">
        <v>5.9650970781951429</v>
      </c>
    </row>
    <row r="187" spans="4:6" x14ac:dyDescent="0.25">
      <c r="D187">
        <v>5.9802550907044889</v>
      </c>
      <c r="E187">
        <v>2.4894911265730144</v>
      </c>
      <c r="F187">
        <v>5.9644654943405868</v>
      </c>
    </row>
    <row r="188" spans="4:6" x14ac:dyDescent="0.25">
      <c r="D188">
        <v>5.9827814261227132</v>
      </c>
      <c r="E188">
        <v>2.4970701328276874</v>
      </c>
      <c r="F188">
        <v>5.9625707427769186</v>
      </c>
    </row>
    <row r="189" spans="4:6" x14ac:dyDescent="0.25">
      <c r="D189">
        <v>5.981202466486323</v>
      </c>
      <c r="E189">
        <v>2.5037017633005263</v>
      </c>
      <c r="F189">
        <v>5.9628865347041966</v>
      </c>
    </row>
    <row r="190" spans="4:6" x14ac:dyDescent="0.25">
      <c r="D190">
        <v>5.9827814261227132</v>
      </c>
      <c r="E190">
        <v>2.5112807695551993</v>
      </c>
      <c r="F190">
        <v>5.9600444073586942</v>
      </c>
    </row>
    <row r="191" spans="4:6" x14ac:dyDescent="0.25">
      <c r="D191">
        <v>5.9849919696136595</v>
      </c>
      <c r="E191">
        <v>2.5179124000280382</v>
      </c>
      <c r="F191">
        <v>5.9606759912132503</v>
      </c>
    </row>
    <row r="192" spans="4:6" x14ac:dyDescent="0.25">
      <c r="D192">
        <v>5.9834130099772693</v>
      </c>
      <c r="E192">
        <v>2.5245440305008771</v>
      </c>
      <c r="F192">
        <v>5.9613075750678064</v>
      </c>
    </row>
    <row r="193" spans="4:6" x14ac:dyDescent="0.25">
      <c r="D193">
        <v>5.9830972180499913</v>
      </c>
      <c r="E193">
        <v>2.5299124932646038</v>
      </c>
      <c r="F193">
        <v>5.9619391589223625</v>
      </c>
    </row>
    <row r="194" spans="4:6" x14ac:dyDescent="0.25">
      <c r="D194">
        <v>5.9846761776863815</v>
      </c>
      <c r="E194">
        <v>2.5378072914465548</v>
      </c>
      <c r="F194">
        <v>5.9613075750678064</v>
      </c>
    </row>
    <row r="195" spans="4:6" x14ac:dyDescent="0.25">
      <c r="D195">
        <v>5.9865709292500497</v>
      </c>
      <c r="E195">
        <v>2.5450705057739498</v>
      </c>
      <c r="F195">
        <v>5.9622549508496405</v>
      </c>
    </row>
    <row r="196" spans="4:6" x14ac:dyDescent="0.25">
      <c r="D196">
        <v>5.9859393453954937</v>
      </c>
      <c r="E196">
        <v>2.5517021362467887</v>
      </c>
      <c r="F196">
        <v>5.9606759912132503</v>
      </c>
    </row>
    <row r="197" spans="4:6" x14ac:dyDescent="0.25">
      <c r="D197">
        <v>5.9868867211773278</v>
      </c>
      <c r="E197">
        <v>2.5577021828650714</v>
      </c>
      <c r="F197">
        <v>5.9613075750678064</v>
      </c>
    </row>
    <row r="198" spans="4:6" x14ac:dyDescent="0.25">
      <c r="D198">
        <v>5.9872025131046058</v>
      </c>
      <c r="E198">
        <v>2.5643338133379103</v>
      </c>
      <c r="F198">
        <v>5.9597286154314162</v>
      </c>
    </row>
    <row r="199" spans="4:6" x14ac:dyDescent="0.25">
      <c r="D199">
        <v>5.9862551373227717</v>
      </c>
      <c r="E199">
        <v>2.5706496518834712</v>
      </c>
      <c r="F199">
        <v>5.9613075750678064</v>
      </c>
    </row>
    <row r="200" spans="4:6" x14ac:dyDescent="0.25">
      <c r="D200">
        <v>5.9868867211773278</v>
      </c>
      <c r="E200">
        <v>2.57728128235631</v>
      </c>
      <c r="F200">
        <v>5.9600444073586942</v>
      </c>
    </row>
    <row r="201" spans="4:6" x14ac:dyDescent="0.25">
      <c r="D201">
        <v>5.9872025131046058</v>
      </c>
      <c r="E201">
        <v>2.584228704756427</v>
      </c>
      <c r="F201">
        <v>5.9590970315768601</v>
      </c>
    </row>
    <row r="202" spans="4:6" x14ac:dyDescent="0.25">
      <c r="D202">
        <v>5.9859393453954937</v>
      </c>
      <c r="E202">
        <v>2.5905445433019878</v>
      </c>
      <c r="F202">
        <v>5.958465447722304</v>
      </c>
    </row>
    <row r="203" spans="4:6" x14ac:dyDescent="0.25">
      <c r="D203">
        <v>5.9849919696136595</v>
      </c>
      <c r="E203">
        <v>2.5968603818475486</v>
      </c>
      <c r="F203">
        <v>5.9600444073586942</v>
      </c>
    </row>
    <row r="204" spans="4:6" x14ac:dyDescent="0.25">
      <c r="D204">
        <v>5.973307668304372</v>
      </c>
      <c r="E204">
        <v>2.6028604284658314</v>
      </c>
      <c r="F204">
        <v>5.958465447722304</v>
      </c>
    </row>
    <row r="205" spans="4:6" x14ac:dyDescent="0.25">
      <c r="D205">
        <v>5.9837288019045474</v>
      </c>
      <c r="E205">
        <v>2.6094920589386703</v>
      </c>
      <c r="F205">
        <v>5.958149655795026</v>
      </c>
    </row>
    <row r="206" spans="4:6" x14ac:dyDescent="0.25">
      <c r="D206">
        <v>5.9821498422681572</v>
      </c>
      <c r="E206">
        <v>2.6167552732660653</v>
      </c>
      <c r="F206">
        <v>5.9594128235041381</v>
      </c>
    </row>
    <row r="207" spans="4:6" x14ac:dyDescent="0.25">
      <c r="D207">
        <v>5.9821498422681572</v>
      </c>
      <c r="E207">
        <v>2.622123736029792</v>
      </c>
      <c r="F207">
        <v>5.958465447722304</v>
      </c>
    </row>
    <row r="208" spans="4:6" x14ac:dyDescent="0.25">
      <c r="D208">
        <v>5.9802550907044889</v>
      </c>
      <c r="E208">
        <v>2.6281237826480748</v>
      </c>
      <c r="F208">
        <v>5.9590970315768601</v>
      </c>
    </row>
    <row r="209" spans="4:6" x14ac:dyDescent="0.25">
      <c r="D209">
        <v>5.9796235068499328</v>
      </c>
      <c r="E209">
        <v>2.6347554131209137</v>
      </c>
      <c r="F209">
        <v>5.9622549508496405</v>
      </c>
    </row>
    <row r="210" spans="4:6" x14ac:dyDescent="0.25">
      <c r="D210">
        <v>5.966044453976977</v>
      </c>
      <c r="E210">
        <v>2.6401238758846404</v>
      </c>
      <c r="F210">
        <v>5.9590970315768601</v>
      </c>
    </row>
    <row r="211" spans="4:6" x14ac:dyDescent="0.25">
      <c r="D211">
        <v>5.9770971714317085</v>
      </c>
      <c r="E211">
        <v>2.6464397144302012</v>
      </c>
      <c r="F211">
        <v>5.9594128235041381</v>
      </c>
    </row>
    <row r="212" spans="4:6" x14ac:dyDescent="0.25">
      <c r="D212">
        <v>5.9739392521589281</v>
      </c>
      <c r="E212">
        <v>2.6549660964667083</v>
      </c>
      <c r="F212">
        <v>5.9594128235041381</v>
      </c>
    </row>
    <row r="213" spans="4:6" x14ac:dyDescent="0.25">
      <c r="D213">
        <v>5.97362346023165</v>
      </c>
      <c r="E213">
        <v>2.6593871834486009</v>
      </c>
      <c r="F213">
        <v>5.9606759912132503</v>
      </c>
    </row>
    <row r="214" spans="4:6" x14ac:dyDescent="0.25">
      <c r="D214">
        <v>5.9701497490315916</v>
      </c>
      <c r="E214">
        <v>2.6657030219941618</v>
      </c>
      <c r="F214">
        <v>5.9628865347041966</v>
      </c>
    </row>
    <row r="215" spans="4:6" x14ac:dyDescent="0.25">
      <c r="D215">
        <v>5.9714129167407037</v>
      </c>
      <c r="E215">
        <v>2.6717030686124446</v>
      </c>
      <c r="F215">
        <v>5.9650970781951429</v>
      </c>
    </row>
    <row r="216" spans="4:6" x14ac:dyDescent="0.25">
      <c r="D216">
        <v>5.9682549974679233</v>
      </c>
      <c r="E216">
        <v>2.6789662829398395</v>
      </c>
      <c r="F216">
        <v>5.9625707427769186</v>
      </c>
    </row>
    <row r="217" spans="4:6" x14ac:dyDescent="0.25">
      <c r="D217">
        <v>5.9695181651770355</v>
      </c>
      <c r="E217">
        <v>2.6840189537762882</v>
      </c>
      <c r="F217">
        <v>5.9622549508496405</v>
      </c>
    </row>
    <row r="218" spans="4:6" x14ac:dyDescent="0.25">
      <c r="D218">
        <v>5.9695181651770355</v>
      </c>
      <c r="E218">
        <v>2.6934927115946294</v>
      </c>
      <c r="F218">
        <v>5.9641497024133088</v>
      </c>
    </row>
    <row r="219" spans="4:6" x14ac:dyDescent="0.25">
      <c r="D219">
        <v>5.9695181651770355</v>
      </c>
      <c r="E219">
        <v>2.6972822147219659</v>
      </c>
      <c r="F219">
        <v>5.9644654943405868</v>
      </c>
    </row>
    <row r="220" spans="4:6" x14ac:dyDescent="0.25">
      <c r="D220">
        <v>5.9679392055406453</v>
      </c>
      <c r="E220">
        <v>2.7029664694129707</v>
      </c>
      <c r="F220">
        <v>5.9628865347041966</v>
      </c>
    </row>
    <row r="221" spans="4:6" x14ac:dyDescent="0.25">
      <c r="D221">
        <v>5.9688865813224794</v>
      </c>
      <c r="E221">
        <v>2.7086507241039754</v>
      </c>
      <c r="F221">
        <v>5.9632023266314746</v>
      </c>
    </row>
    <row r="222" spans="4:6" x14ac:dyDescent="0.25">
      <c r="D222">
        <v>5.9688865813224794</v>
      </c>
      <c r="E222">
        <v>2.7146507707222582</v>
      </c>
      <c r="F222">
        <v>5.9613075750678064</v>
      </c>
    </row>
    <row r="223" spans="4:6" x14ac:dyDescent="0.25">
      <c r="D223">
        <v>5.9695181651770355</v>
      </c>
      <c r="E223">
        <v>2.7209666092678191</v>
      </c>
      <c r="F223">
        <v>5.9625707427769186</v>
      </c>
    </row>
    <row r="224" spans="4:6" x14ac:dyDescent="0.25">
      <c r="D224">
        <v>5.9676234136133672</v>
      </c>
      <c r="E224">
        <v>2.7269666558861019</v>
      </c>
      <c r="F224">
        <v>5.9625707427769186</v>
      </c>
    </row>
    <row r="225" spans="4:6" x14ac:dyDescent="0.25">
      <c r="D225">
        <v>5.9685707893952014</v>
      </c>
      <c r="E225">
        <v>2.7326509105771066</v>
      </c>
      <c r="F225">
        <v>5.9632023266314746</v>
      </c>
    </row>
    <row r="226" spans="4:6" x14ac:dyDescent="0.25">
      <c r="D226">
        <v>5.9685707893952014</v>
      </c>
      <c r="E226">
        <v>2.7386509571953894</v>
      </c>
      <c r="F226">
        <v>5.9613075750678064</v>
      </c>
    </row>
    <row r="227" spans="4:6" x14ac:dyDescent="0.25">
      <c r="D227">
        <v>5.9682549974679233</v>
      </c>
      <c r="E227">
        <v>2.7446510038136722</v>
      </c>
      <c r="F227">
        <v>5.9622549508496405</v>
      </c>
    </row>
    <row r="228" spans="4:6" x14ac:dyDescent="0.25">
      <c r="D228">
        <v>5.9685707893952014</v>
      </c>
      <c r="E228">
        <v>2.7512826342865111</v>
      </c>
      <c r="F228">
        <v>5.9622549508496405</v>
      </c>
    </row>
    <row r="229" spans="4:6" x14ac:dyDescent="0.25">
      <c r="D229">
        <v>5.9821498422681572</v>
      </c>
      <c r="E229">
        <v>2.7563353051229598</v>
      </c>
      <c r="F229">
        <v>5.9622549508496405</v>
      </c>
    </row>
    <row r="230" spans="4:6" x14ac:dyDescent="0.25">
      <c r="D230">
        <v>5.9692023732497574</v>
      </c>
      <c r="E230">
        <v>2.7623353517412426</v>
      </c>
      <c r="F230">
        <v>5.9625707427769186</v>
      </c>
    </row>
    <row r="231" spans="4:6" x14ac:dyDescent="0.25">
      <c r="D231">
        <v>5.9695181651770355</v>
      </c>
      <c r="E231">
        <v>2.7683353983595254</v>
      </c>
      <c r="F231">
        <v>5.9616233669950844</v>
      </c>
    </row>
    <row r="232" spans="4:6" x14ac:dyDescent="0.25">
      <c r="D232">
        <v>5.9701497490315916</v>
      </c>
      <c r="E232">
        <v>2.7743354449778082</v>
      </c>
      <c r="F232">
        <v>5.9619391589223625</v>
      </c>
    </row>
    <row r="233" spans="4:6" x14ac:dyDescent="0.25">
      <c r="D233">
        <v>5.9714129167407037</v>
      </c>
      <c r="E233">
        <v>2.7793881158142568</v>
      </c>
      <c r="F233">
        <v>5.9638339104860307</v>
      </c>
    </row>
    <row r="234" spans="4:6" x14ac:dyDescent="0.25">
      <c r="D234">
        <v>5.9704655409588696</v>
      </c>
      <c r="E234">
        <v>2.7847565785779835</v>
      </c>
      <c r="F234">
        <v>5.9606759912132503</v>
      </c>
    </row>
    <row r="235" spans="4:6" x14ac:dyDescent="0.25">
      <c r="D235">
        <v>5.9853077615409376</v>
      </c>
      <c r="E235">
        <v>2.7901250413417102</v>
      </c>
      <c r="F235">
        <v>5.9635181185587527</v>
      </c>
    </row>
    <row r="236" spans="4:6" x14ac:dyDescent="0.25">
      <c r="D236">
        <v>5.9742550440862061</v>
      </c>
      <c r="E236">
        <v>2.795809296032715</v>
      </c>
      <c r="F236">
        <v>5.9644654943405868</v>
      </c>
    </row>
    <row r="237" spans="4:6" x14ac:dyDescent="0.25">
      <c r="D237">
        <v>5.9761497956498744</v>
      </c>
      <c r="E237">
        <v>2.7999145910873295</v>
      </c>
      <c r="F237">
        <v>5.965728662049699</v>
      </c>
    </row>
    <row r="238" spans="4:6" x14ac:dyDescent="0.25">
      <c r="D238">
        <v>5.9780445472135426</v>
      </c>
      <c r="E238">
        <v>2.8065462215601684</v>
      </c>
      <c r="F238">
        <v>5.9644654943405868</v>
      </c>
    </row>
    <row r="239" spans="4:6" x14ac:dyDescent="0.25">
      <c r="D239">
        <v>5.9815182584136011</v>
      </c>
      <c r="E239">
        <v>2.811283100469339</v>
      </c>
      <c r="F239">
        <v>5.9635181185587527</v>
      </c>
    </row>
    <row r="240" spans="4:6" x14ac:dyDescent="0.25">
      <c r="D240">
        <v>5.9802550907044889</v>
      </c>
      <c r="E240">
        <v>2.8172831470876218</v>
      </c>
      <c r="F240">
        <v>5.9613075750678064</v>
      </c>
    </row>
    <row r="241" spans="4:6" x14ac:dyDescent="0.25">
      <c r="D241">
        <v>5.988465680813718</v>
      </c>
      <c r="E241">
        <v>2.8217042340695144</v>
      </c>
      <c r="F241">
        <v>5.9632023266314746</v>
      </c>
    </row>
    <row r="242" spans="4:6" x14ac:dyDescent="0.25">
      <c r="D242">
        <v>5.9824656341954352</v>
      </c>
      <c r="E242">
        <v>2.8264411129786851</v>
      </c>
      <c r="F242">
        <v>5.9635181185587527</v>
      </c>
    </row>
    <row r="243" spans="4:6" x14ac:dyDescent="0.25">
      <c r="D243">
        <v>5.9840445938318254</v>
      </c>
      <c r="E243">
        <v>2.8305464080332996</v>
      </c>
      <c r="F243">
        <v>5.9609917831405284</v>
      </c>
    </row>
    <row r="244" spans="4:6" x14ac:dyDescent="0.25">
      <c r="D244">
        <v>5.9846761776863815</v>
      </c>
      <c r="E244">
        <v>2.8368622465788604</v>
      </c>
      <c r="F244">
        <v>5.9632023266314746</v>
      </c>
    </row>
    <row r="245" spans="4:6" x14ac:dyDescent="0.25">
      <c r="D245">
        <v>5.9837288019045474</v>
      </c>
      <c r="E245">
        <v>2.8422307093425871</v>
      </c>
      <c r="F245">
        <v>5.9632023266314746</v>
      </c>
    </row>
    <row r="246" spans="4:6" x14ac:dyDescent="0.25">
      <c r="D246">
        <v>5.9856235534682156</v>
      </c>
      <c r="E246">
        <v>2.8469675882517578</v>
      </c>
      <c r="F246">
        <v>5.9650970781951429</v>
      </c>
    </row>
    <row r="247" spans="4:6" x14ac:dyDescent="0.25">
      <c r="D247">
        <v>5.9856235534682156</v>
      </c>
      <c r="E247">
        <v>2.8517044671609284</v>
      </c>
      <c r="F247">
        <v>5.9625707427769186</v>
      </c>
    </row>
    <row r="248" spans="4:6" x14ac:dyDescent="0.25">
      <c r="D248">
        <v>5.9859393453954937</v>
      </c>
      <c r="E248">
        <v>2.8567571379973771</v>
      </c>
      <c r="F248">
        <v>5.9632023266314746</v>
      </c>
    </row>
    <row r="249" spans="4:6" x14ac:dyDescent="0.25">
      <c r="D249">
        <v>5.9752024198680402</v>
      </c>
      <c r="E249">
        <v>2.8520202590882064</v>
      </c>
      <c r="F249">
        <v>5.9619391589223625</v>
      </c>
    </row>
    <row r="250" spans="4:6" x14ac:dyDescent="0.25">
      <c r="D250">
        <v>5.9616233669950844</v>
      </c>
      <c r="E250">
        <v>2.8251779452695729</v>
      </c>
      <c r="F250">
        <v>5.9265704630672218</v>
      </c>
    </row>
    <row r="251" spans="4:6" x14ac:dyDescent="0.25">
      <c r="D251">
        <v>5.9486758979766847</v>
      </c>
      <c r="E251">
        <v>2.8138094358875634</v>
      </c>
      <c r="F251">
        <v>5.9240441276489975</v>
      </c>
    </row>
    <row r="252" spans="4:6" x14ac:dyDescent="0.25">
      <c r="D252">
        <v>5.9335178854673387</v>
      </c>
      <c r="E252">
        <v>2.7869671220689298</v>
      </c>
      <c r="F252">
        <v>5.8930965187757494</v>
      </c>
    </row>
    <row r="253" spans="4:6" x14ac:dyDescent="0.25">
      <c r="D253">
        <v>5.9335178854673387</v>
      </c>
      <c r="E253">
        <v>2.7768617803960325</v>
      </c>
      <c r="F253">
        <v>5.8987807734667541</v>
      </c>
    </row>
    <row r="254" spans="4:6" x14ac:dyDescent="0.25">
      <c r="D254">
        <v>5.9013071088849784</v>
      </c>
      <c r="E254">
        <v>2.7452825876682283</v>
      </c>
      <c r="F254">
        <v>5.8612015341206671</v>
      </c>
    </row>
    <row r="255" spans="4:6" x14ac:dyDescent="0.25">
      <c r="D255">
        <v>5.9227809599398853</v>
      </c>
      <c r="E255">
        <v>2.7383351652681114</v>
      </c>
      <c r="F255">
        <v>5.8738332112117888</v>
      </c>
    </row>
    <row r="256" spans="4:6" x14ac:dyDescent="0.25">
      <c r="D256">
        <v>5.8937281026303054</v>
      </c>
      <c r="E256">
        <v>2.7080191402494194</v>
      </c>
      <c r="F256">
        <v>5.8403592669203164</v>
      </c>
    </row>
    <row r="257" spans="4:6" x14ac:dyDescent="0.25">
      <c r="D257">
        <v>5.9136229940488221</v>
      </c>
      <c r="E257">
        <v>2.7020190936311366</v>
      </c>
      <c r="F257">
        <v>5.8542541117205502</v>
      </c>
    </row>
    <row r="258" spans="4:6" x14ac:dyDescent="0.25">
      <c r="D258">
        <v>5.8810964255391838</v>
      </c>
      <c r="E258">
        <v>2.6726504443942787</v>
      </c>
      <c r="F258">
        <v>5.8264644221200825</v>
      </c>
    </row>
    <row r="259" spans="4:6" x14ac:dyDescent="0.25">
      <c r="D259">
        <v>5.9003597331031443</v>
      </c>
      <c r="E259">
        <v>2.6644398542850496</v>
      </c>
      <c r="F259">
        <v>5.837832931502092</v>
      </c>
    </row>
    <row r="260" spans="4:6" x14ac:dyDescent="0.25">
      <c r="D260">
        <v>5.8792016739755155</v>
      </c>
      <c r="E260">
        <v>2.6347554131209137</v>
      </c>
      <c r="F260">
        <v>5.822359127065468</v>
      </c>
    </row>
    <row r="261" spans="4:6" x14ac:dyDescent="0.25">
      <c r="D261">
        <v>5.8940438945575835</v>
      </c>
      <c r="E261">
        <v>2.6259132391571285</v>
      </c>
      <c r="F261">
        <v>5.829938133320141</v>
      </c>
    </row>
    <row r="262" spans="4:6" x14ac:dyDescent="0.25">
      <c r="D262">
        <v>5.9104650747760417</v>
      </c>
      <c r="E262">
        <v>2.6158078974842311</v>
      </c>
      <c r="F262">
        <v>5.8514119843750478</v>
      </c>
    </row>
    <row r="263" spans="4:6" x14ac:dyDescent="0.25">
      <c r="D263">
        <v>5.8852017205937983</v>
      </c>
      <c r="E263">
        <v>2.5892813755928756</v>
      </c>
      <c r="F263">
        <v>5.8214117512836339</v>
      </c>
    </row>
    <row r="264" spans="4:6" x14ac:dyDescent="0.25">
      <c r="D264">
        <v>5.9069913635759832</v>
      </c>
      <c r="E264">
        <v>2.5804392016290905</v>
      </c>
      <c r="F264">
        <v>5.8482540651022674</v>
      </c>
    </row>
    <row r="265" spans="4:6" x14ac:dyDescent="0.25">
      <c r="D265">
        <v>5.8804648416846277</v>
      </c>
      <c r="E265">
        <v>2.5504389685376765</v>
      </c>
      <c r="F265">
        <v>5.8135169531016828</v>
      </c>
    </row>
    <row r="266" spans="4:6" x14ac:dyDescent="0.25">
      <c r="D266">
        <v>5.9095176989942075</v>
      </c>
      <c r="E266">
        <v>2.5447547138466717</v>
      </c>
      <c r="F266">
        <v>5.8432013942658187</v>
      </c>
    </row>
    <row r="267" spans="4:6" x14ac:dyDescent="0.25">
      <c r="D267">
        <v>5.875096378920901</v>
      </c>
      <c r="E267">
        <v>2.5131755211188676</v>
      </c>
      <c r="F267">
        <v>5.8119379934652926</v>
      </c>
    </row>
    <row r="268" spans="4:6" x14ac:dyDescent="0.25">
      <c r="D268">
        <v>5.8274117979019167</v>
      </c>
      <c r="E268">
        <v>2.4759120737000586</v>
      </c>
      <c r="F268">
        <v>5.7674113317190887</v>
      </c>
    </row>
    <row r="269" spans="4:6" x14ac:dyDescent="0.25">
      <c r="D269">
        <v>5.7832009280829908</v>
      </c>
      <c r="E269">
        <v>2.4414907536267521</v>
      </c>
      <c r="F269">
        <v>5.7219372941910507</v>
      </c>
    </row>
    <row r="270" spans="4:6" x14ac:dyDescent="0.25">
      <c r="D270">
        <v>5.7383584744095089</v>
      </c>
      <c r="E270">
        <v>2.4073852254807235</v>
      </c>
      <c r="F270">
        <v>5.6815159274994613</v>
      </c>
    </row>
    <row r="271" spans="4:6" x14ac:dyDescent="0.25">
      <c r="D271">
        <v>5.6973055238633634</v>
      </c>
      <c r="E271">
        <v>2.3735954892619731</v>
      </c>
      <c r="F271">
        <v>5.6398313930987598</v>
      </c>
    </row>
    <row r="272" spans="4:6" x14ac:dyDescent="0.25">
      <c r="D272">
        <v>5.6524630701898815</v>
      </c>
      <c r="E272">
        <v>2.3391741691886665</v>
      </c>
      <c r="F272">
        <v>5.5971994829162242</v>
      </c>
    </row>
    <row r="273" spans="4:6" x14ac:dyDescent="0.25">
      <c r="D273">
        <v>5.611094327716458</v>
      </c>
      <c r="E273">
        <v>2.3057002248971941</v>
      </c>
      <c r="F273">
        <v>5.5561465323700787</v>
      </c>
    </row>
    <row r="274" spans="4:6" x14ac:dyDescent="0.25">
      <c r="D274">
        <v>5.5675150417520882</v>
      </c>
      <c r="E274">
        <v>2.2741210321693899</v>
      </c>
      <c r="F274">
        <v>5.5154093737512113</v>
      </c>
    </row>
    <row r="275" spans="4:6" x14ac:dyDescent="0.25">
      <c r="D275">
        <v>5.5261462992786647</v>
      </c>
      <c r="E275">
        <v>2.2419102555870296</v>
      </c>
      <c r="F275">
        <v>5.474988007059622</v>
      </c>
    </row>
    <row r="276" spans="4:6" x14ac:dyDescent="0.25">
      <c r="D276">
        <v>5.4831985971688511</v>
      </c>
      <c r="E276">
        <v>2.2106468547865035</v>
      </c>
      <c r="F276">
        <v>5.4355140161498667</v>
      </c>
    </row>
    <row r="277" spans="4:6" x14ac:dyDescent="0.25">
      <c r="D277">
        <v>5.4370929757862569</v>
      </c>
      <c r="E277">
        <v>2.1736991992949726</v>
      </c>
      <c r="F277">
        <v>5.3871978512763263</v>
      </c>
    </row>
    <row r="278" spans="4:6" x14ac:dyDescent="0.25">
      <c r="D278">
        <v>5.3903557705491068</v>
      </c>
      <c r="E278">
        <v>2.1395936711489441</v>
      </c>
      <c r="F278">
        <v>5.3436185653119566</v>
      </c>
    </row>
    <row r="279" spans="4:6" x14ac:dyDescent="0.25">
      <c r="D279">
        <v>5.3404606460391761</v>
      </c>
      <c r="E279">
        <v>2.1020144318028571</v>
      </c>
      <c r="F279">
        <v>5.2937234408020259</v>
      </c>
    </row>
    <row r="280" spans="4:6" x14ac:dyDescent="0.25">
      <c r="D280">
        <v>5.2981445277839185</v>
      </c>
      <c r="E280">
        <v>2.0698036552204968</v>
      </c>
      <c r="F280">
        <v>5.2514073225467683</v>
      </c>
    </row>
    <row r="281" spans="4:6" x14ac:dyDescent="0.25">
      <c r="D281">
        <v>5.2555126176013829</v>
      </c>
      <c r="E281">
        <v>2.0341191674380781</v>
      </c>
      <c r="F281">
        <v>5.2094069962187888</v>
      </c>
    </row>
    <row r="282" spans="4:6" x14ac:dyDescent="0.25">
      <c r="D282">
        <v>5.2122491235642912</v>
      </c>
      <c r="E282">
        <v>2.0028557666375519</v>
      </c>
      <c r="F282">
        <v>5.166143502181697</v>
      </c>
    </row>
    <row r="283" spans="4:6" x14ac:dyDescent="0.25">
      <c r="D283">
        <v>5.1696172133817555</v>
      </c>
      <c r="E283">
        <v>1.9706449900551917</v>
      </c>
      <c r="F283">
        <v>5.1266695112719418</v>
      </c>
    </row>
    <row r="284" spans="4:6" x14ac:dyDescent="0.25">
      <c r="D284">
        <v>5.1276168870537759</v>
      </c>
      <c r="E284">
        <v>1.9387500054001094</v>
      </c>
      <c r="F284">
        <v>5.0856165607257964</v>
      </c>
    </row>
    <row r="285" spans="4:6" x14ac:dyDescent="0.25">
      <c r="D285">
        <v>5.0862481445803525</v>
      </c>
      <c r="E285">
        <v>1.9071708126723053</v>
      </c>
      <c r="F285">
        <v>5.0436162343978168</v>
      </c>
    </row>
    <row r="286" spans="4:6" x14ac:dyDescent="0.25">
      <c r="D286">
        <v>5.0439320263250949</v>
      </c>
      <c r="E286">
        <v>1.8755916199445011</v>
      </c>
      <c r="F286">
        <v>5.0031948677062275</v>
      </c>
    </row>
    <row r="287" spans="4:6" x14ac:dyDescent="0.25">
      <c r="D287">
        <v>5.0031948677062275</v>
      </c>
      <c r="E287">
        <v>1.8452755949258091</v>
      </c>
      <c r="F287">
        <v>4.9662472122146966</v>
      </c>
    </row>
    <row r="288" spans="4:6" x14ac:dyDescent="0.25">
      <c r="D288">
        <v>4.9640366687237503</v>
      </c>
      <c r="E288">
        <v>1.8155911537616731</v>
      </c>
      <c r="F288">
        <v>4.9264574293776633</v>
      </c>
    </row>
    <row r="289" spans="4:6" x14ac:dyDescent="0.25">
      <c r="D289">
        <v>4.924562677813995</v>
      </c>
      <c r="E289">
        <v>1.7849593368157031</v>
      </c>
      <c r="F289">
        <v>4.8901413577406885</v>
      </c>
    </row>
    <row r="290" spans="4:6" x14ac:dyDescent="0.25">
      <c r="D290">
        <v>4.8850886869042398</v>
      </c>
      <c r="E290">
        <v>1.7549591037242891</v>
      </c>
      <c r="F290">
        <v>4.8497199910490991</v>
      </c>
    </row>
    <row r="291" spans="4:6" x14ac:dyDescent="0.25">
      <c r="D291">
        <v>4.8456146959944846</v>
      </c>
      <c r="E291">
        <v>1.724011494851041</v>
      </c>
      <c r="F291">
        <v>4.8121407517030121</v>
      </c>
    </row>
    <row r="292" spans="4:6" x14ac:dyDescent="0.25">
      <c r="D292">
        <v>4.8061407050847293</v>
      </c>
      <c r="E292">
        <v>1.6943270536869051</v>
      </c>
      <c r="F292">
        <v>4.772982552720535</v>
      </c>
    </row>
    <row r="293" spans="4:6" x14ac:dyDescent="0.25">
      <c r="D293">
        <v>4.7672982980295302</v>
      </c>
      <c r="E293">
        <v>1.6655899883046033</v>
      </c>
      <c r="F293">
        <v>4.7335085618107797</v>
      </c>
    </row>
    <row r="294" spans="4:6" x14ac:dyDescent="0.25">
      <c r="D294">
        <v>4.727824307119775</v>
      </c>
      <c r="E294">
        <v>1.6346423794313552</v>
      </c>
      <c r="F294">
        <v>4.6949819466828586</v>
      </c>
    </row>
    <row r="295" spans="4:6" x14ac:dyDescent="0.25">
      <c r="D295">
        <v>4.6874029404281856</v>
      </c>
      <c r="E295">
        <v>1.6052737301944973</v>
      </c>
      <c r="F295">
        <v>4.6592974589004399</v>
      </c>
    </row>
    <row r="296" spans="4:6" x14ac:dyDescent="0.25">
      <c r="D296">
        <v>4.6495079091548206</v>
      </c>
      <c r="E296">
        <v>1.5762208728849174</v>
      </c>
      <c r="F296">
        <v>4.6217182195543529</v>
      </c>
    </row>
    <row r="297" spans="4:6" x14ac:dyDescent="0.25">
      <c r="D297">
        <v>4.6097181263177873</v>
      </c>
      <c r="E297">
        <v>1.5477995994298936</v>
      </c>
      <c r="F297">
        <v>4.584454772135544</v>
      </c>
    </row>
    <row r="298" spans="4:6" x14ac:dyDescent="0.25">
      <c r="D298">
        <v>4.5724546788989784</v>
      </c>
      <c r="E298">
        <v>1.520009909829426</v>
      </c>
      <c r="F298">
        <v>4.5475071166440131</v>
      </c>
    </row>
    <row r="299" spans="4:6" x14ac:dyDescent="0.25">
      <c r="D299">
        <v>4.5351912314801694</v>
      </c>
      <c r="E299">
        <v>1.4922202202289583</v>
      </c>
      <c r="F299">
        <v>4.50929629344337</v>
      </c>
    </row>
    <row r="300" spans="4:6" x14ac:dyDescent="0.25">
      <c r="D300">
        <v>4.4960330324976923</v>
      </c>
      <c r="E300">
        <v>1.4647463225557686</v>
      </c>
      <c r="F300">
        <v>4.4707696783154489</v>
      </c>
    </row>
    <row r="301" spans="4:6" x14ac:dyDescent="0.25">
      <c r="D301">
        <v>4.4581380012243272</v>
      </c>
      <c r="E301">
        <v>1.436956632955301</v>
      </c>
      <c r="F301">
        <v>4.4331904389693619</v>
      </c>
    </row>
    <row r="302" spans="4:6" x14ac:dyDescent="0.25">
      <c r="D302">
        <v>4.4208745538055183</v>
      </c>
      <c r="E302">
        <v>1.4094827352821113</v>
      </c>
      <c r="F302">
        <v>4.395926991550553</v>
      </c>
    </row>
    <row r="303" spans="4:6" x14ac:dyDescent="0.25">
      <c r="D303">
        <v>4.3817163548230411</v>
      </c>
      <c r="E303">
        <v>1.3832720053180338</v>
      </c>
      <c r="F303">
        <v>4.3599267118408562</v>
      </c>
    </row>
    <row r="304" spans="4:6" x14ac:dyDescent="0.25">
      <c r="D304">
        <v>4.34318973969512</v>
      </c>
      <c r="E304">
        <v>1.3576928592085125</v>
      </c>
      <c r="F304">
        <v>4.3220316805674912</v>
      </c>
    </row>
    <row r="305" spans="4:6" x14ac:dyDescent="0.25">
      <c r="D305">
        <v>4.3062420842035891</v>
      </c>
      <c r="E305">
        <v>1.331797921171713</v>
      </c>
      <c r="F305">
        <v>4.2866629847123505</v>
      </c>
    </row>
    <row r="306" spans="4:6" x14ac:dyDescent="0.25">
      <c r="D306">
        <v>4.2686628448575021</v>
      </c>
      <c r="E306">
        <v>1.3077977346985818</v>
      </c>
      <c r="F306">
        <v>4.2516100807844879</v>
      </c>
    </row>
    <row r="307" spans="4:6" x14ac:dyDescent="0.25">
      <c r="D307">
        <v>4.2313993974386932</v>
      </c>
      <c r="E307">
        <v>1.2841133401527287</v>
      </c>
      <c r="F307">
        <v>4.2137150495111229</v>
      </c>
    </row>
    <row r="308" spans="4:6" x14ac:dyDescent="0.25">
      <c r="D308">
        <v>4.1941359500198843</v>
      </c>
      <c r="E308">
        <v>1.2594815698250414</v>
      </c>
      <c r="F308">
        <v>4.17708318594687</v>
      </c>
    </row>
    <row r="309" spans="4:6" x14ac:dyDescent="0.25">
      <c r="D309">
        <v>4.1571882945283534</v>
      </c>
      <c r="E309">
        <v>1.2357971752791883</v>
      </c>
      <c r="F309">
        <v>4.1423460739462854</v>
      </c>
    </row>
    <row r="310" spans="4:6" x14ac:dyDescent="0.25">
      <c r="D310">
        <v>4.1192932632549883</v>
      </c>
      <c r="E310">
        <v>1.2121127807333352</v>
      </c>
      <c r="F310">
        <v>4.1035036668910863</v>
      </c>
    </row>
    <row r="311" spans="4:6" x14ac:dyDescent="0.25">
      <c r="D311">
        <v>4.0820298158361794</v>
      </c>
      <c r="E311">
        <v>1.1887441781147601</v>
      </c>
      <c r="F311">
        <v>4.0684507629632236</v>
      </c>
    </row>
    <row r="312" spans="4:6" x14ac:dyDescent="0.25">
      <c r="D312">
        <v>4.0447663684173705</v>
      </c>
      <c r="E312">
        <v>1.165375575496185</v>
      </c>
      <c r="F312">
        <v>4.0311873155444147</v>
      </c>
    </row>
    <row r="313" spans="4:6" x14ac:dyDescent="0.25">
      <c r="D313">
        <v>4.0043450017257811</v>
      </c>
      <c r="E313">
        <v>1.142638556732166</v>
      </c>
      <c r="F313">
        <v>3.9929764923437716</v>
      </c>
    </row>
    <row r="314" spans="4:6" x14ac:dyDescent="0.25">
      <c r="D314">
        <v>3.9699236816524746</v>
      </c>
      <c r="E314">
        <v>1.119901537968147</v>
      </c>
      <c r="F314">
        <v>3.9572920045613529</v>
      </c>
    </row>
    <row r="315" spans="4:6" x14ac:dyDescent="0.25">
      <c r="D315">
        <v>3.9276075633972169</v>
      </c>
      <c r="E315">
        <v>1.0962171434222938</v>
      </c>
      <c r="F315">
        <v>3.9187653894334318</v>
      </c>
    </row>
    <row r="316" spans="4:6" x14ac:dyDescent="0.25">
      <c r="D316">
        <v>3.890344115978408</v>
      </c>
      <c r="E316">
        <v>1.0851644259675624</v>
      </c>
      <c r="F316">
        <v>3.8789756065963985</v>
      </c>
    </row>
    <row r="317" spans="4:6" x14ac:dyDescent="0.25">
      <c r="D317">
        <v>3.8556070039778234</v>
      </c>
      <c r="E317">
        <v>1.0791643793492796</v>
      </c>
      <c r="F317">
        <v>3.8436069107412578</v>
      </c>
    </row>
    <row r="318" spans="4:6" x14ac:dyDescent="0.25">
      <c r="D318">
        <v>3.8155014292135121</v>
      </c>
      <c r="E318">
        <v>1.0722169569491626</v>
      </c>
      <c r="F318">
        <v>3.8082382148861171</v>
      </c>
    </row>
    <row r="319" spans="4:6" x14ac:dyDescent="0.25">
      <c r="D319">
        <v>3.7757116463764788</v>
      </c>
      <c r="E319">
        <v>1.0652695345490457</v>
      </c>
      <c r="F319">
        <v>3.7703431836127521</v>
      </c>
    </row>
    <row r="320" spans="4:6" x14ac:dyDescent="0.25">
      <c r="D320">
        <v>3.739395574739504</v>
      </c>
      <c r="E320">
        <v>1.0580063202216508</v>
      </c>
      <c r="F320">
        <v>3.7283428572847725</v>
      </c>
    </row>
    <row r="321" spans="4:6" x14ac:dyDescent="0.25">
      <c r="D321">
        <v>3.7033952950298072</v>
      </c>
      <c r="E321">
        <v>1.0516904816760899</v>
      </c>
      <c r="F321">
        <v>3.6964478726296903</v>
      </c>
    </row>
    <row r="322" spans="4:6" x14ac:dyDescent="0.25">
      <c r="D322">
        <v>3.663921304120052</v>
      </c>
      <c r="E322">
        <v>1.044427267348695</v>
      </c>
      <c r="F322">
        <v>3.6579212575017692</v>
      </c>
    </row>
    <row r="323" spans="4:6" x14ac:dyDescent="0.25">
      <c r="D323">
        <v>3.6301315679013015</v>
      </c>
      <c r="E323">
        <v>1.037479844948578</v>
      </c>
      <c r="F323">
        <v>3.6250788970648529</v>
      </c>
    </row>
    <row r="324" spans="4:6" x14ac:dyDescent="0.25">
      <c r="D324">
        <v>3.5900259931369902</v>
      </c>
      <c r="E324">
        <v>1.0308482144757392</v>
      </c>
      <c r="F324">
        <v>3.5884470335006</v>
      </c>
    </row>
    <row r="325" spans="4:6" x14ac:dyDescent="0.25">
      <c r="D325">
        <v>0.88432076021872774</v>
      </c>
      <c r="E325">
        <v>1.0232692082210662</v>
      </c>
      <c r="F325">
        <v>3.5524467537909032</v>
      </c>
    </row>
    <row r="326" spans="4:6" x14ac:dyDescent="0.25">
      <c r="D326">
        <v>1.0507396220447163E-3</v>
      </c>
      <c r="E326">
        <v>1.0172691616027834</v>
      </c>
      <c r="F326">
        <v>1.3665315493227581E-3</v>
      </c>
    </row>
    <row r="327" spans="4:6" x14ac:dyDescent="0.25">
      <c r="D327">
        <v>-5.2814056613215143E-4</v>
      </c>
      <c r="E327">
        <v>1.0106375311299445</v>
      </c>
      <c r="F327">
        <v>4.1915576748863259E-4</v>
      </c>
    </row>
    <row r="328" spans="4:6" x14ac:dyDescent="0.25">
      <c r="D328">
        <v>-1.7911182854390972E-3</v>
      </c>
      <c r="E328">
        <v>1.0027427329479934</v>
      </c>
      <c r="F328">
        <v>-1.4753738556123608E-3</v>
      </c>
    </row>
    <row r="329" spans="4:6" x14ac:dyDescent="0.25">
      <c r="D329">
        <v>-2.1068627152658337E-3</v>
      </c>
      <c r="E329">
        <v>0.99579531054787651</v>
      </c>
      <c r="F329">
        <v>-2.4226071450925701E-3</v>
      </c>
    </row>
    <row r="330" spans="4:6" x14ac:dyDescent="0.25">
      <c r="D330">
        <v>-5.2643070135331982E-3</v>
      </c>
      <c r="E330">
        <v>0.98947947200231567</v>
      </c>
      <c r="F330">
        <v>-5.2643070135331982E-3</v>
      </c>
    </row>
    <row r="331" spans="4:6" x14ac:dyDescent="0.25">
      <c r="D331">
        <v>-8.7374957416272991E-3</v>
      </c>
      <c r="E331">
        <v>0.9828478415294768</v>
      </c>
      <c r="F331">
        <v>-8.7374957416272991E-3</v>
      </c>
    </row>
    <row r="332" spans="4:6" x14ac:dyDescent="0.25">
      <c r="D332">
        <v>-1.1579195610067927E-2</v>
      </c>
      <c r="E332">
        <v>0.97558462720208183</v>
      </c>
      <c r="F332">
        <v>-1.1894940039894664E-2</v>
      </c>
    </row>
    <row r="333" spans="4:6" x14ac:dyDescent="0.25">
      <c r="D333">
        <v>-1.5368128767988765E-2</v>
      </c>
      <c r="E333">
        <v>0.96863720480196491</v>
      </c>
      <c r="F333">
        <v>-1.6315362057468974E-2</v>
      </c>
    </row>
    <row r="334" spans="4:6" x14ac:dyDescent="0.25">
      <c r="D334">
        <v>-1.9788550785563075E-2</v>
      </c>
      <c r="E334">
        <v>0.96168978240184799</v>
      </c>
      <c r="F334">
        <v>-1.9472806355736338E-2</v>
      </c>
    </row>
    <row r="335" spans="4:6" x14ac:dyDescent="0.25">
      <c r="D335">
        <v>-2.3893228373310649E-2</v>
      </c>
      <c r="E335">
        <v>0.95537394385628716</v>
      </c>
      <c r="F335">
        <v>-2.4208972803137385E-2</v>
      </c>
    </row>
    <row r="336" spans="4:6" x14ac:dyDescent="0.25">
      <c r="D336">
        <v>-2.7997905961058223E-2</v>
      </c>
      <c r="E336">
        <v>0.94811072952889219</v>
      </c>
      <c r="F336">
        <v>-2.7997905961058223E-2</v>
      </c>
    </row>
    <row r="337" spans="4:6" x14ac:dyDescent="0.25">
      <c r="D337">
        <v>-3.2418327978632533E-2</v>
      </c>
      <c r="E337">
        <v>0.9421106829106094</v>
      </c>
      <c r="F337">
        <v>-3.2734072408459269E-2</v>
      </c>
    </row>
    <row r="338" spans="4:6" x14ac:dyDescent="0.25">
      <c r="D338">
        <v>-3.715449442603358E-2</v>
      </c>
      <c r="E338">
        <v>0.93484746858321444</v>
      </c>
      <c r="F338">
        <v>-3.715449442603358E-2</v>
      </c>
    </row>
    <row r="339" spans="4:6" x14ac:dyDescent="0.25">
      <c r="D339">
        <v>-4.1259172013781154E-2</v>
      </c>
      <c r="E339">
        <v>0.9285316300376536</v>
      </c>
      <c r="F339">
        <v>-4.2522149733088099E-2</v>
      </c>
    </row>
    <row r="340" spans="4:6" x14ac:dyDescent="0.25">
      <c r="D340">
        <v>-4.59953384611822E-2</v>
      </c>
      <c r="E340">
        <v>0.92189999956481472</v>
      </c>
      <c r="F340">
        <v>-4.6626827320835673E-2</v>
      </c>
    </row>
    <row r="341" spans="4:6" x14ac:dyDescent="0.25">
      <c r="D341">
        <v>-5.1047249338409983E-2</v>
      </c>
      <c r="E341">
        <v>0.91526836909197584</v>
      </c>
      <c r="F341">
        <v>-5.0415760478756511E-2</v>
      </c>
    </row>
    <row r="342" spans="4:6" x14ac:dyDescent="0.25">
      <c r="D342">
        <v>-5.578341578581103E-2</v>
      </c>
      <c r="E342">
        <v>0.90863673861913696</v>
      </c>
      <c r="F342">
        <v>-5.6414904645464503E-2</v>
      </c>
    </row>
    <row r="343" spans="4:6" x14ac:dyDescent="0.25">
      <c r="D343">
        <v>-6.0203837803385341E-2</v>
      </c>
      <c r="E343">
        <v>0.90232090007357613</v>
      </c>
      <c r="F343">
        <v>-6.115107109286555E-2</v>
      </c>
    </row>
    <row r="344" spans="4:6" x14ac:dyDescent="0.25">
      <c r="D344">
        <v>-6.5255748680613124E-2</v>
      </c>
      <c r="E344">
        <v>0.89632085345529333</v>
      </c>
      <c r="F344">
        <v>-6.557149311043986E-2</v>
      </c>
    </row>
    <row r="345" spans="4:6" x14ac:dyDescent="0.25">
      <c r="D345">
        <v>-6.9676170698187434E-2</v>
      </c>
      <c r="E345">
        <v>0.88968922298245445</v>
      </c>
      <c r="F345">
        <v>-7.0307659557840907E-2</v>
      </c>
    </row>
    <row r="346" spans="4:6" x14ac:dyDescent="0.25">
      <c r="D346">
        <v>-7.5043826005241954E-2</v>
      </c>
      <c r="E346">
        <v>0.88305759250961557</v>
      </c>
      <c r="F346">
        <v>-7.535957043506869E-2</v>
      </c>
    </row>
    <row r="347" spans="4:6" x14ac:dyDescent="0.25">
      <c r="D347">
        <v>-7.9148503592989528E-2</v>
      </c>
      <c r="E347">
        <v>0.8764259620367767</v>
      </c>
      <c r="F347">
        <v>-8.0411481312296473E-2</v>
      </c>
    </row>
    <row r="348" spans="4:6" x14ac:dyDescent="0.25">
      <c r="D348">
        <v>-8.4831903329870784E-2</v>
      </c>
      <c r="E348">
        <v>0.86947853963665978</v>
      </c>
      <c r="F348">
        <v>-8.5463392189524257E-2</v>
      </c>
    </row>
    <row r="349" spans="4:6" x14ac:dyDescent="0.25">
      <c r="D349">
        <v>-8.9252325347445094E-2</v>
      </c>
      <c r="E349">
        <v>0.86347849301837698</v>
      </c>
      <c r="F349">
        <v>-9.051530306675204E-2</v>
      </c>
    </row>
    <row r="350" spans="4:6" x14ac:dyDescent="0.25">
      <c r="D350">
        <v>-9.493572508432635E-2</v>
      </c>
      <c r="E350">
        <v>0.85747844640009419</v>
      </c>
      <c r="F350">
        <v>-9.493572508432635E-2</v>
      </c>
    </row>
    <row r="351" spans="4:6" x14ac:dyDescent="0.25">
      <c r="D351">
        <v>-9.9671891531727397E-2</v>
      </c>
      <c r="E351">
        <v>0.85021523207269922</v>
      </c>
      <c r="F351">
        <v>-9.9987635961554133E-2</v>
      </c>
    </row>
    <row r="352" spans="4:6" x14ac:dyDescent="0.25">
      <c r="D352">
        <v>-0.10377656911947497</v>
      </c>
      <c r="E352">
        <v>0.84484676930897251</v>
      </c>
      <c r="F352">
        <v>-0.10503954683878192</v>
      </c>
    </row>
    <row r="353" spans="4:6" x14ac:dyDescent="0.25">
      <c r="D353">
        <v>-0.10945996885635623</v>
      </c>
      <c r="E353">
        <v>0.83853093076341167</v>
      </c>
      <c r="F353">
        <v>-0.11072294657566317</v>
      </c>
    </row>
    <row r="354" spans="4:6" x14ac:dyDescent="0.25">
      <c r="D354">
        <v>-0.1135646464441038</v>
      </c>
      <c r="E354">
        <v>0.83221509221785084</v>
      </c>
      <c r="F354">
        <v>-0.11577485745289096</v>
      </c>
    </row>
    <row r="355" spans="4:6" x14ac:dyDescent="0.25">
      <c r="D355">
        <v>-0.11861655732133158</v>
      </c>
      <c r="E355">
        <v>0.82653083752684608</v>
      </c>
      <c r="F355">
        <v>-0.12019527947046527</v>
      </c>
    </row>
    <row r="356" spans="4:6" x14ac:dyDescent="0.25">
      <c r="D356">
        <v>-0.1239842126283861</v>
      </c>
      <c r="E356">
        <v>0.81958341512672916</v>
      </c>
      <c r="F356">
        <v>-0.12493144591786631</v>
      </c>
    </row>
    <row r="357" spans="4:6" x14ac:dyDescent="0.25">
      <c r="D357">
        <v>-0.12840463464596041</v>
      </c>
      <c r="E357">
        <v>0.81358336850844637</v>
      </c>
      <c r="F357">
        <v>-0.12966761236526736</v>
      </c>
    </row>
    <row r="358" spans="4:6" x14ac:dyDescent="0.25">
      <c r="D358">
        <v>-0.13377228995301493</v>
      </c>
      <c r="E358">
        <v>0.80758332189016357</v>
      </c>
      <c r="F358">
        <v>-0.13471952324249514</v>
      </c>
    </row>
    <row r="359" spans="4:6" x14ac:dyDescent="0.25">
      <c r="D359">
        <v>-0.13882420083024272</v>
      </c>
      <c r="E359">
        <v>0.80126748334460274</v>
      </c>
      <c r="F359">
        <v>-0.13977143411972293</v>
      </c>
    </row>
    <row r="360" spans="4:6" x14ac:dyDescent="0.25">
      <c r="D360">
        <v>-0.14356036727764376</v>
      </c>
      <c r="E360">
        <v>0.79558322865359798</v>
      </c>
      <c r="F360">
        <v>-0.14545483385660418</v>
      </c>
    </row>
    <row r="361" spans="4:6" x14ac:dyDescent="0.25">
      <c r="D361">
        <v>-0.14798078929521807</v>
      </c>
      <c r="E361">
        <v>0.78895159818075911</v>
      </c>
      <c r="F361">
        <v>-0.15019100030400523</v>
      </c>
    </row>
    <row r="362" spans="4:6" x14ac:dyDescent="0.25">
      <c r="D362">
        <v>-0.15366418903209933</v>
      </c>
      <c r="E362">
        <v>0.78295155156247631</v>
      </c>
      <c r="F362">
        <v>-0.15492716675140628</v>
      </c>
    </row>
    <row r="363" spans="4:6" x14ac:dyDescent="0.25">
      <c r="D363">
        <v>-0.15840035547950038</v>
      </c>
      <c r="E363">
        <v>0.77726729687147156</v>
      </c>
      <c r="F363">
        <v>-0.1602948220584608</v>
      </c>
    </row>
    <row r="364" spans="4:6" x14ac:dyDescent="0.25">
      <c r="D364">
        <v>-0.16250503306724795</v>
      </c>
      <c r="E364">
        <v>0.77063566639863268</v>
      </c>
      <c r="F364">
        <v>-0.16471524407603511</v>
      </c>
    </row>
    <row r="365" spans="4:6" x14ac:dyDescent="0.25">
      <c r="D365">
        <v>-0.16818843280412921</v>
      </c>
      <c r="E365">
        <v>0.76431982785307184</v>
      </c>
      <c r="F365">
        <v>-0.1707143882427431</v>
      </c>
    </row>
    <row r="366" spans="4:6" x14ac:dyDescent="0.25">
      <c r="D366">
        <v>-0.17292459925153025</v>
      </c>
      <c r="E366">
        <v>0.75831978123478905</v>
      </c>
      <c r="F366">
        <v>-0.17545055469014414</v>
      </c>
    </row>
    <row r="367" spans="4:6" x14ac:dyDescent="0.25">
      <c r="D367">
        <v>-0.17797651012875804</v>
      </c>
      <c r="E367">
        <v>0.75200394268922821</v>
      </c>
      <c r="F367">
        <v>-0.18018672113754519</v>
      </c>
    </row>
    <row r="368" spans="4:6" x14ac:dyDescent="0.25">
      <c r="D368">
        <v>-0.18271267657615908</v>
      </c>
      <c r="E368">
        <v>0.74695127185277954</v>
      </c>
      <c r="F368">
        <v>-0.18587012087442645</v>
      </c>
    </row>
    <row r="369" spans="4:6" x14ac:dyDescent="0.25">
      <c r="D369">
        <v>-0.18839607631304034</v>
      </c>
      <c r="E369">
        <v>0.74000384945266262</v>
      </c>
      <c r="F369">
        <v>-0.18965905403234729</v>
      </c>
    </row>
    <row r="370" spans="4:6" x14ac:dyDescent="0.25">
      <c r="D370">
        <v>-0.19313224276044139</v>
      </c>
      <c r="E370">
        <v>0.73431959476165787</v>
      </c>
      <c r="F370">
        <v>-0.19534245376922854</v>
      </c>
    </row>
    <row r="371" spans="4:6" x14ac:dyDescent="0.25">
      <c r="D371">
        <v>-0.19786840920784243</v>
      </c>
      <c r="E371">
        <v>0.72800375621609703</v>
      </c>
      <c r="F371">
        <v>-0.20071010907628306</v>
      </c>
    </row>
    <row r="372" spans="4:6" x14ac:dyDescent="0.25">
      <c r="D372">
        <v>-0.20228883122541674</v>
      </c>
      <c r="E372">
        <v>0.72168791767053619</v>
      </c>
      <c r="F372">
        <v>-0.20481478666403063</v>
      </c>
    </row>
    <row r="373" spans="4:6" x14ac:dyDescent="0.25">
      <c r="D373">
        <v>-0.20734074210264453</v>
      </c>
      <c r="E373">
        <v>0.71600366297953144</v>
      </c>
      <c r="F373">
        <v>-0.21049818640091189</v>
      </c>
    </row>
    <row r="374" spans="4:6" x14ac:dyDescent="0.25">
      <c r="D374">
        <v>-0.21239265297987231</v>
      </c>
      <c r="E374">
        <v>0.7096878244339706</v>
      </c>
      <c r="F374">
        <v>-0.21523435284831294</v>
      </c>
    </row>
    <row r="375" spans="4:6" x14ac:dyDescent="0.25">
      <c r="D375">
        <v>-0.21681307499744662</v>
      </c>
      <c r="E375">
        <v>0.70305619396113173</v>
      </c>
      <c r="F375">
        <v>-0.22060200815536746</v>
      </c>
    </row>
    <row r="376" spans="4:6" x14ac:dyDescent="0.25">
      <c r="D376">
        <v>-0.22249647473432788</v>
      </c>
      <c r="E376">
        <v>0.6983193150519611</v>
      </c>
      <c r="F376">
        <v>-0.22502243017294177</v>
      </c>
    </row>
    <row r="377" spans="4:6" x14ac:dyDescent="0.25">
      <c r="D377">
        <v>-0.22660115232207545</v>
      </c>
      <c r="E377">
        <v>0.69200347650640026</v>
      </c>
      <c r="F377">
        <v>-0.23039008547999629</v>
      </c>
    </row>
    <row r="378" spans="4:6" x14ac:dyDescent="0.25">
      <c r="D378">
        <v>-0.2313373187694765</v>
      </c>
      <c r="E378">
        <v>0.68631922181539551</v>
      </c>
      <c r="F378">
        <v>-0.23512625192739733</v>
      </c>
    </row>
    <row r="379" spans="4:6" x14ac:dyDescent="0.25">
      <c r="D379">
        <v>-0.23638922964670428</v>
      </c>
      <c r="E379">
        <v>0.68000338326983467</v>
      </c>
      <c r="F379">
        <v>-0.23986241837479838</v>
      </c>
    </row>
    <row r="380" spans="4:6" x14ac:dyDescent="0.25">
      <c r="D380">
        <v>-0.24144114052393206</v>
      </c>
      <c r="E380">
        <v>0.67431912857882992</v>
      </c>
      <c r="F380">
        <v>-0.24396709596254595</v>
      </c>
    </row>
    <row r="381" spans="4:6" x14ac:dyDescent="0.25">
      <c r="D381">
        <v>-0.24617730697133311</v>
      </c>
      <c r="E381">
        <v>0.66800329003326908</v>
      </c>
      <c r="F381">
        <v>-0.24965049569942721</v>
      </c>
    </row>
    <row r="382" spans="4:6" x14ac:dyDescent="0.25">
      <c r="D382">
        <v>-0.25028198455908068</v>
      </c>
      <c r="E382">
        <v>0.66200324341498629</v>
      </c>
      <c r="F382">
        <v>-0.25343942885734805</v>
      </c>
    </row>
    <row r="383" spans="4:6" x14ac:dyDescent="0.25">
      <c r="D383">
        <v>-0.25470240657665499</v>
      </c>
      <c r="E383">
        <v>0.65537161294214741</v>
      </c>
      <c r="F383">
        <v>-0.25785985087492236</v>
      </c>
    </row>
    <row r="384" spans="4:6" x14ac:dyDescent="0.25">
      <c r="D384">
        <v>-0.25975431745388278</v>
      </c>
      <c r="E384">
        <v>0.6500031501784207</v>
      </c>
      <c r="F384">
        <v>-0.26259601732232341</v>
      </c>
    </row>
    <row r="385" spans="4:6" x14ac:dyDescent="0.25">
      <c r="D385">
        <v>-0.26417473947145709</v>
      </c>
      <c r="E385">
        <v>0.64463468741469399</v>
      </c>
      <c r="F385">
        <v>-0.26764792819955119</v>
      </c>
    </row>
    <row r="386" spans="4:6" x14ac:dyDescent="0.25">
      <c r="D386">
        <v>-0.26827941705920466</v>
      </c>
      <c r="E386">
        <v>0.63863464079641119</v>
      </c>
      <c r="F386">
        <v>-0.27238409464695224</v>
      </c>
    </row>
    <row r="387" spans="4:6" x14ac:dyDescent="0.25">
      <c r="D387">
        <v>-0.27238409464695224</v>
      </c>
      <c r="E387">
        <v>0.63295038610540644</v>
      </c>
      <c r="F387">
        <v>-0.27617302780487307</v>
      </c>
    </row>
    <row r="388" spans="4:6" x14ac:dyDescent="0.25">
      <c r="D388">
        <v>-0.27680451666452655</v>
      </c>
      <c r="E388">
        <v>0.6266345475598456</v>
      </c>
      <c r="F388">
        <v>-0.28059344982244738</v>
      </c>
    </row>
    <row r="389" spans="4:6" x14ac:dyDescent="0.25">
      <c r="D389">
        <v>-0.28059344982244738</v>
      </c>
      <c r="E389">
        <v>0.62031870901428476</v>
      </c>
      <c r="F389">
        <v>-0.28501387184002169</v>
      </c>
    </row>
    <row r="390" spans="4:6" x14ac:dyDescent="0.25">
      <c r="D390">
        <v>-0.28564536069967517</v>
      </c>
      <c r="E390">
        <v>0.61431866239600197</v>
      </c>
      <c r="F390">
        <v>-0.28848706056811579</v>
      </c>
    </row>
    <row r="391" spans="4:6" x14ac:dyDescent="0.25">
      <c r="D391">
        <v>-0.28848706056811579</v>
      </c>
      <c r="E391">
        <v>0.60863440770499722</v>
      </c>
      <c r="F391">
        <v>-0.29227599372603663</v>
      </c>
    </row>
    <row r="392" spans="4:6" x14ac:dyDescent="0.25">
      <c r="D392">
        <v>-0.29227599372603663</v>
      </c>
      <c r="E392">
        <v>0.60231856915943638</v>
      </c>
      <c r="F392">
        <v>-0.29606492688395747</v>
      </c>
    </row>
    <row r="393" spans="4:6" x14ac:dyDescent="0.25">
      <c r="D393">
        <v>-0.29638067131378421</v>
      </c>
      <c r="E393">
        <v>0.59695010639570967</v>
      </c>
      <c r="F393">
        <v>-0.29953811561205157</v>
      </c>
    </row>
    <row r="394" spans="4:6" x14ac:dyDescent="0.25">
      <c r="D394">
        <v>-0.29985386004187831</v>
      </c>
      <c r="E394">
        <v>0.59031847592287079</v>
      </c>
      <c r="F394">
        <v>-0.30269555991031893</v>
      </c>
    </row>
    <row r="395" spans="4:6" x14ac:dyDescent="0.25">
      <c r="D395">
        <v>-0.30301130434014567</v>
      </c>
      <c r="E395">
        <v>0.58463422123186604</v>
      </c>
      <c r="F395">
        <v>-0.30648449306823977</v>
      </c>
    </row>
    <row r="396" spans="4:6" x14ac:dyDescent="0.25">
      <c r="D396">
        <v>-0.30553725977875956</v>
      </c>
      <c r="E396">
        <v>0.57926575846813932</v>
      </c>
      <c r="F396">
        <v>-0.30901044850685366</v>
      </c>
    </row>
    <row r="397" spans="4:6" x14ac:dyDescent="0.25">
      <c r="D397">
        <v>-0.3093261929366804</v>
      </c>
      <c r="E397">
        <v>0.57326571184985653</v>
      </c>
      <c r="F397">
        <v>-0.31216789280512103</v>
      </c>
    </row>
    <row r="398" spans="4:6" x14ac:dyDescent="0.25">
      <c r="D398">
        <v>-0.31185214837529429</v>
      </c>
      <c r="E398">
        <v>0.56694987330429569</v>
      </c>
      <c r="F398">
        <v>-0.31532533710338839</v>
      </c>
    </row>
    <row r="399" spans="4:6" x14ac:dyDescent="0.25">
      <c r="D399">
        <v>-0.31406235938408145</v>
      </c>
      <c r="E399">
        <v>0.5609498266860129</v>
      </c>
      <c r="F399">
        <v>-0.31721980368234881</v>
      </c>
    </row>
    <row r="400" spans="4:6" x14ac:dyDescent="0.25">
      <c r="D400">
        <v>-0.31658831482269534</v>
      </c>
      <c r="E400">
        <v>0.55558136392228619</v>
      </c>
      <c r="F400">
        <v>-0.3197457591209627</v>
      </c>
    </row>
    <row r="401" spans="4:6" x14ac:dyDescent="0.25">
      <c r="D401">
        <v>-0.31911427026130923</v>
      </c>
      <c r="E401">
        <v>0.54926552537672535</v>
      </c>
      <c r="F401">
        <v>-0.32227171455957659</v>
      </c>
    </row>
    <row r="402" spans="4:6" x14ac:dyDescent="0.25">
      <c r="D402">
        <v>-0.32100873684026965</v>
      </c>
      <c r="E402">
        <v>0.54326547875844255</v>
      </c>
      <c r="F402">
        <v>-0.32353469227888354</v>
      </c>
    </row>
    <row r="403" spans="4:6" x14ac:dyDescent="0.25">
      <c r="D403">
        <v>-0.32353469227888354</v>
      </c>
      <c r="E403">
        <v>0.53789701599471584</v>
      </c>
      <c r="F403">
        <v>-0.32606064771749743</v>
      </c>
    </row>
    <row r="404" spans="4:6" x14ac:dyDescent="0.25">
      <c r="D404">
        <v>-0.3257449032876707</v>
      </c>
      <c r="E404">
        <v>0.53126538552187696</v>
      </c>
      <c r="F404">
        <v>-0.32858660315611132</v>
      </c>
    </row>
    <row r="405" spans="4:6" x14ac:dyDescent="0.25">
      <c r="D405">
        <v>-0.32795511429645785</v>
      </c>
      <c r="E405">
        <v>0.52589692275815025</v>
      </c>
      <c r="F405">
        <v>-0.32953383644559153</v>
      </c>
    </row>
    <row r="406" spans="4:6" x14ac:dyDescent="0.25">
      <c r="D406">
        <v>-0.32953383644559153</v>
      </c>
      <c r="E406">
        <v>0.52052845999442354</v>
      </c>
      <c r="F406">
        <v>-0.33111255859472521</v>
      </c>
    </row>
    <row r="407" spans="4:6" x14ac:dyDescent="0.25">
      <c r="D407">
        <v>-0.33111255859472521</v>
      </c>
      <c r="E407">
        <v>0.51421262144886271</v>
      </c>
      <c r="F407">
        <v>-0.33363851403333911</v>
      </c>
    </row>
    <row r="408" spans="4:6" x14ac:dyDescent="0.25">
      <c r="D408">
        <v>-0.33300702517368563</v>
      </c>
      <c r="E408">
        <v>0.50821257483057991</v>
      </c>
      <c r="F408">
        <v>-0.33427000289299258</v>
      </c>
    </row>
    <row r="409" spans="4:6" x14ac:dyDescent="0.25">
      <c r="D409">
        <v>-0.33490149175264605</v>
      </c>
      <c r="E409">
        <v>0.50252832013957516</v>
      </c>
      <c r="F409">
        <v>-0.33679595833160647</v>
      </c>
    </row>
    <row r="410" spans="4:6" x14ac:dyDescent="0.25">
      <c r="D410">
        <v>-0.33584872504212626</v>
      </c>
      <c r="E410">
        <v>0.49715985737584845</v>
      </c>
      <c r="F410">
        <v>-0.33805893605091342</v>
      </c>
    </row>
    <row r="411" spans="4:6" x14ac:dyDescent="0.25">
      <c r="D411">
        <v>-0.33774319162108668</v>
      </c>
      <c r="E411">
        <v>0.49115981075756565</v>
      </c>
      <c r="F411">
        <v>-0.33995340262987384</v>
      </c>
    </row>
    <row r="412" spans="4:6" x14ac:dyDescent="0.25">
      <c r="D412">
        <v>-0.33869042491056689</v>
      </c>
      <c r="E412">
        <v>0.48515976413928286</v>
      </c>
      <c r="F412">
        <v>-0.34121638034918078</v>
      </c>
    </row>
    <row r="413" spans="4:6" x14ac:dyDescent="0.25">
      <c r="D413">
        <v>-0.34058489148952731</v>
      </c>
      <c r="E413">
        <v>0.47915971752100006</v>
      </c>
      <c r="F413">
        <v>-0.3431108469281412</v>
      </c>
    </row>
    <row r="414" spans="4:6" x14ac:dyDescent="0.25">
      <c r="D414">
        <v>-0.34184786920883425</v>
      </c>
      <c r="E414">
        <v>0.47379125475727335</v>
      </c>
      <c r="F414">
        <v>-0.34374233578779467</v>
      </c>
    </row>
    <row r="415" spans="4:6" x14ac:dyDescent="0.25">
      <c r="D415">
        <v>-0.34342659135796794</v>
      </c>
      <c r="E415">
        <v>0.46842279199354664</v>
      </c>
      <c r="F415">
        <v>-0.34468956907727488</v>
      </c>
    </row>
    <row r="416" spans="4:6" x14ac:dyDescent="0.25">
      <c r="D416">
        <v>-0.34437382464744815</v>
      </c>
      <c r="E416">
        <v>0.4621069534479858</v>
      </c>
      <c r="F416">
        <v>-0.34626829122640856</v>
      </c>
    </row>
    <row r="417" spans="4:6" x14ac:dyDescent="0.25">
      <c r="D417">
        <v>-0.34563680236675509</v>
      </c>
      <c r="E417">
        <v>0.45642269875698105</v>
      </c>
      <c r="F417">
        <v>-0.34721552451588877</v>
      </c>
    </row>
    <row r="418" spans="4:6" x14ac:dyDescent="0.25">
      <c r="D418">
        <v>-0.34689978008606204</v>
      </c>
      <c r="E418">
        <v>0.45010686021142021</v>
      </c>
      <c r="F418">
        <v>-0.34816275780536898</v>
      </c>
    </row>
    <row r="419" spans="4:6" x14ac:dyDescent="0.25">
      <c r="D419">
        <v>-0.34721552451588877</v>
      </c>
      <c r="E419">
        <v>0.44442260552041546</v>
      </c>
      <c r="F419">
        <v>-0.34879424666502246</v>
      </c>
    </row>
    <row r="420" spans="4:6" x14ac:dyDescent="0.25">
      <c r="D420">
        <v>-0.34847850223519572</v>
      </c>
      <c r="E420">
        <v>0.43873835082941071</v>
      </c>
      <c r="F420">
        <v>-0.34910999109484919</v>
      </c>
    </row>
    <row r="421" spans="4:6" x14ac:dyDescent="0.25">
      <c r="D421">
        <v>-0.34942573552467593</v>
      </c>
      <c r="E421">
        <v>0.43336988806568399</v>
      </c>
      <c r="F421">
        <v>-0.34974147995450267</v>
      </c>
    </row>
    <row r="422" spans="4:6" x14ac:dyDescent="0.25">
      <c r="D422">
        <v>-0.3500572243843294</v>
      </c>
      <c r="E422">
        <v>0.42705404952012316</v>
      </c>
      <c r="F422">
        <v>-0.35100445767380961</v>
      </c>
    </row>
    <row r="423" spans="4:6" x14ac:dyDescent="0.25">
      <c r="D423">
        <v>-0.35037296881415614</v>
      </c>
      <c r="E423">
        <v>0.42168558675639645</v>
      </c>
    </row>
    <row r="424" spans="4:6" x14ac:dyDescent="0.25">
      <c r="D424">
        <v>-0.35068871324398287</v>
      </c>
      <c r="E424">
        <v>0.41536974821083561</v>
      </c>
    </row>
    <row r="425" spans="4:6" x14ac:dyDescent="0.25">
      <c r="D425">
        <v>-0.35163594653346308</v>
      </c>
      <c r="E425">
        <v>0.40968549351983086</v>
      </c>
    </row>
    <row r="426" spans="4:6" x14ac:dyDescent="0.25">
      <c r="D426">
        <v>-0.35195169096328982</v>
      </c>
      <c r="E426">
        <v>0.40431703075610415</v>
      </c>
    </row>
    <row r="427" spans="4:6" x14ac:dyDescent="0.25">
      <c r="D427">
        <v>-0.35163594653346308</v>
      </c>
      <c r="E427">
        <v>0.39831698413782135</v>
      </c>
    </row>
    <row r="428" spans="4:6" x14ac:dyDescent="0.25">
      <c r="D428">
        <v>-0.35226743539311656</v>
      </c>
      <c r="E428">
        <v>0.3926327294468166</v>
      </c>
    </row>
    <row r="429" spans="4:6" x14ac:dyDescent="0.25">
      <c r="D429">
        <v>-0.35258317982294329</v>
      </c>
      <c r="E429">
        <v>0.38631689090125576</v>
      </c>
    </row>
    <row r="430" spans="4:6" x14ac:dyDescent="0.25">
      <c r="D430">
        <v>-0.35321466868259677</v>
      </c>
      <c r="E430">
        <v>0.38126422006480709</v>
      </c>
    </row>
    <row r="431" spans="4:6" x14ac:dyDescent="0.25">
      <c r="D431">
        <v>-0.35384615754225024</v>
      </c>
      <c r="E431">
        <v>0.37463258959196821</v>
      </c>
    </row>
    <row r="432" spans="4:6" x14ac:dyDescent="0.25">
      <c r="D432">
        <v>-0.3535304131124235</v>
      </c>
      <c r="E432">
        <v>0.3692641268282415</v>
      </c>
    </row>
    <row r="433" spans="4:5" x14ac:dyDescent="0.25">
      <c r="D433">
        <v>-0.35384615754225024</v>
      </c>
      <c r="E433">
        <v>0.36421145599179283</v>
      </c>
    </row>
    <row r="434" spans="4:5" x14ac:dyDescent="0.25">
      <c r="D434">
        <v>-0.3535304131124235</v>
      </c>
      <c r="E434">
        <v>0.357895617446232</v>
      </c>
    </row>
    <row r="435" spans="4:5" x14ac:dyDescent="0.25">
      <c r="D435">
        <v>-0.35321466868259677</v>
      </c>
      <c r="E435">
        <v>0.35221136275522724</v>
      </c>
    </row>
    <row r="436" spans="4:5" x14ac:dyDescent="0.25">
      <c r="D436">
        <v>-0.35384615754225024</v>
      </c>
      <c r="E436">
        <v>0.34684289999150053</v>
      </c>
    </row>
    <row r="437" spans="4:5" x14ac:dyDescent="0.25">
      <c r="D437">
        <v>-0.35384615754225024</v>
      </c>
      <c r="E437">
        <v>0.34084285337321774</v>
      </c>
    </row>
    <row r="438" spans="4:5" x14ac:dyDescent="0.25">
      <c r="D438">
        <v>-0.35416190197207698</v>
      </c>
      <c r="E438">
        <v>0.3345270148276569</v>
      </c>
    </row>
    <row r="439" spans="4:5" x14ac:dyDescent="0.25">
      <c r="D439">
        <v>-0.35447764640190371</v>
      </c>
      <c r="E439">
        <v>0.32884276013665215</v>
      </c>
    </row>
    <row r="440" spans="4:5" x14ac:dyDescent="0.25">
      <c r="D440">
        <v>-0.35479339083173045</v>
      </c>
      <c r="E440">
        <v>0.32347429737292543</v>
      </c>
    </row>
    <row r="441" spans="4:5" x14ac:dyDescent="0.25">
      <c r="D441">
        <v>-0.35447764640190371</v>
      </c>
      <c r="E441">
        <v>0.31810583460919872</v>
      </c>
    </row>
    <row r="442" spans="4:5" x14ac:dyDescent="0.25">
      <c r="D442">
        <v>-0.35510913526155719</v>
      </c>
      <c r="E442">
        <v>0.31178999606363789</v>
      </c>
    </row>
    <row r="443" spans="4:5" x14ac:dyDescent="0.25">
      <c r="D443">
        <v>-0.35416190197207698</v>
      </c>
      <c r="E443">
        <v>0.30673732522718922</v>
      </c>
    </row>
    <row r="444" spans="4:5" x14ac:dyDescent="0.25">
      <c r="D444">
        <v>-0.35479339083173045</v>
      </c>
      <c r="E444">
        <v>0.30073727860890642</v>
      </c>
    </row>
    <row r="445" spans="4:5" x14ac:dyDescent="0.25">
      <c r="D445">
        <v>-0.35479339083173045</v>
      </c>
      <c r="E445">
        <v>0.29473723199062363</v>
      </c>
    </row>
    <row r="446" spans="4:5" x14ac:dyDescent="0.25">
      <c r="D446">
        <v>-0.35479339083173045</v>
      </c>
      <c r="E446">
        <v>0.28905297729961887</v>
      </c>
    </row>
    <row r="447" spans="4:5" x14ac:dyDescent="0.25">
      <c r="D447">
        <v>-0.35510913526155719</v>
      </c>
      <c r="E447">
        <v>0.28336872260861412</v>
      </c>
    </row>
    <row r="448" spans="4:5" x14ac:dyDescent="0.25">
      <c r="D448">
        <v>-0.35510913526155719</v>
      </c>
      <c r="E448">
        <v>0.27736867599033133</v>
      </c>
    </row>
    <row r="449" spans="4:5" x14ac:dyDescent="0.25">
      <c r="D449">
        <v>-0.35416190197207698</v>
      </c>
      <c r="E449">
        <v>0.27231600515388266</v>
      </c>
    </row>
    <row r="450" spans="4:5" x14ac:dyDescent="0.25">
      <c r="D450">
        <v>-0.35510913526155719</v>
      </c>
      <c r="E450">
        <v>0.2666317504628779</v>
      </c>
    </row>
    <row r="451" spans="4:5" x14ac:dyDescent="0.25">
      <c r="E451">
        <v>0.26063170384459511</v>
      </c>
    </row>
    <row r="452" spans="4:5" x14ac:dyDescent="0.25">
      <c r="E452">
        <v>0.25494744915359036</v>
      </c>
    </row>
    <row r="453" spans="4:5" x14ac:dyDescent="0.25">
      <c r="E453">
        <v>0.2492631944625856</v>
      </c>
    </row>
    <row r="454" spans="4:5" x14ac:dyDescent="0.25">
      <c r="E454">
        <v>0.24357893977158085</v>
      </c>
    </row>
    <row r="455" spans="4:5" x14ac:dyDescent="0.25">
      <c r="E455">
        <v>0.23852626893513218</v>
      </c>
    </row>
    <row r="456" spans="4:5" x14ac:dyDescent="0.25">
      <c r="E456">
        <v>0.23221043038957134</v>
      </c>
    </row>
    <row r="457" spans="4:5" x14ac:dyDescent="0.25">
      <c r="E457">
        <v>0.22652617569856659</v>
      </c>
    </row>
    <row r="458" spans="4:5" x14ac:dyDescent="0.25">
      <c r="E458">
        <v>0.22147350486211792</v>
      </c>
    </row>
    <row r="459" spans="4:5" x14ac:dyDescent="0.25">
      <c r="E459">
        <v>0.21578925017111317</v>
      </c>
    </row>
    <row r="460" spans="4:5" x14ac:dyDescent="0.25">
      <c r="E460">
        <v>0.20978920355283037</v>
      </c>
    </row>
    <row r="461" spans="4:5" x14ac:dyDescent="0.25">
      <c r="E461">
        <v>0.20347336500726954</v>
      </c>
    </row>
    <row r="462" spans="4:5" x14ac:dyDescent="0.25">
      <c r="E462">
        <v>0.19873648609809891</v>
      </c>
    </row>
    <row r="463" spans="4:5" x14ac:dyDescent="0.25">
      <c r="E463">
        <v>0.19242064755253807</v>
      </c>
    </row>
    <row r="464" spans="4:5" x14ac:dyDescent="0.25">
      <c r="E464">
        <v>0.18705218478881136</v>
      </c>
    </row>
    <row r="465" spans="5:5" x14ac:dyDescent="0.25">
      <c r="E465">
        <v>0.18199951395236269</v>
      </c>
    </row>
    <row r="466" spans="5:5" x14ac:dyDescent="0.25">
      <c r="E466">
        <v>0.1759994673340799</v>
      </c>
    </row>
    <row r="467" spans="5:5" x14ac:dyDescent="0.25">
      <c r="E467">
        <v>0.17031521264307514</v>
      </c>
    </row>
    <row r="468" spans="5:5" x14ac:dyDescent="0.25">
      <c r="E468">
        <v>0.16463095795207039</v>
      </c>
    </row>
    <row r="469" spans="5:5" x14ac:dyDescent="0.25">
      <c r="E469">
        <v>0.15894670326106564</v>
      </c>
    </row>
    <row r="470" spans="5:5" x14ac:dyDescent="0.25">
      <c r="E470">
        <v>0.15389403242461697</v>
      </c>
    </row>
    <row r="471" spans="5:5" x14ac:dyDescent="0.25">
      <c r="E471">
        <v>0.14789398580633417</v>
      </c>
    </row>
    <row r="472" spans="5:5" x14ac:dyDescent="0.25">
      <c r="E472">
        <v>0.14189393918805138</v>
      </c>
    </row>
    <row r="473" spans="5:5" x14ac:dyDescent="0.25">
      <c r="E473">
        <v>0.13684126835160271</v>
      </c>
    </row>
    <row r="474" spans="5:5" x14ac:dyDescent="0.25">
      <c r="E474">
        <v>0.13115701366059795</v>
      </c>
    </row>
    <row r="475" spans="5:5" x14ac:dyDescent="0.25">
      <c r="E475">
        <v>0.12578855089687124</v>
      </c>
    </row>
    <row r="476" spans="5:5" x14ac:dyDescent="0.25">
      <c r="E476">
        <v>0.12010429620586649</v>
      </c>
    </row>
    <row r="477" spans="5:5" x14ac:dyDescent="0.25">
      <c r="E477">
        <v>0.11442004151486174</v>
      </c>
    </row>
    <row r="478" spans="5:5" x14ac:dyDescent="0.25">
      <c r="E478">
        <v>0.10905157875113503</v>
      </c>
    </row>
    <row r="479" spans="5:5" x14ac:dyDescent="0.25">
      <c r="E479">
        <v>0.10336732406013027</v>
      </c>
    </row>
    <row r="480" spans="5:5" x14ac:dyDescent="0.25">
      <c r="E480">
        <v>9.7998861296403561E-2</v>
      </c>
    </row>
    <row r="481" spans="5:5" x14ac:dyDescent="0.25">
      <c r="E481">
        <v>9.1998814678120766E-2</v>
      </c>
    </row>
    <row r="482" spans="5:5" x14ac:dyDescent="0.25">
      <c r="E482">
        <v>8.6314559987116013E-2</v>
      </c>
    </row>
    <row r="483" spans="5:5" x14ac:dyDescent="0.25">
      <c r="E483">
        <v>8.0946097223389302E-2</v>
      </c>
    </row>
    <row r="484" spans="5:5" x14ac:dyDescent="0.25">
      <c r="E484">
        <v>7.557763445966259E-2</v>
      </c>
    </row>
    <row r="485" spans="5:5" x14ac:dyDescent="0.25">
      <c r="E485">
        <v>7.0209171695935879E-2</v>
      </c>
    </row>
    <row r="486" spans="5:5" x14ac:dyDescent="0.25">
      <c r="E486">
        <v>6.4209125077653084E-2</v>
      </c>
    </row>
    <row r="487" spans="5:5" x14ac:dyDescent="0.25">
      <c r="E487">
        <v>5.8524870386648331E-2</v>
      </c>
    </row>
    <row r="488" spans="5:5" x14ac:dyDescent="0.25">
      <c r="E488">
        <v>5.315640762292162E-2</v>
      </c>
    </row>
    <row r="489" spans="5:5" x14ac:dyDescent="0.25">
      <c r="E489">
        <v>4.7787944859194909E-2</v>
      </c>
    </row>
    <row r="490" spans="5:5" x14ac:dyDescent="0.25">
      <c r="E490">
        <v>4.2103690168190155E-2</v>
      </c>
    </row>
    <row r="491" spans="5:5" x14ac:dyDescent="0.25">
      <c r="E491">
        <v>3.7366811259019528E-2</v>
      </c>
    </row>
    <row r="492" spans="5:5" x14ac:dyDescent="0.25">
      <c r="E492">
        <v>3.0735180786180649E-2</v>
      </c>
    </row>
    <row r="493" spans="5:5" x14ac:dyDescent="0.25">
      <c r="E493">
        <v>2.5366718022453938E-2</v>
      </c>
    </row>
    <row r="494" spans="5:5" x14ac:dyDescent="0.25">
      <c r="E494">
        <v>1.9998255258727227E-2</v>
      </c>
    </row>
    <row r="495" spans="5:5" x14ac:dyDescent="0.25">
      <c r="E495">
        <v>1.4945584422278557E-2</v>
      </c>
    </row>
    <row r="496" spans="5:5" x14ac:dyDescent="0.25">
      <c r="E496">
        <v>8.9455378039957623E-3</v>
      </c>
    </row>
    <row r="497" spans="5:5" x14ac:dyDescent="0.25">
      <c r="E497">
        <v>3.8928669675470928E-3</v>
      </c>
    </row>
    <row r="498" spans="5:5" x14ac:dyDescent="0.25">
      <c r="E498">
        <v>-1.7911182854390972E-3</v>
      </c>
    </row>
    <row r="499" spans="5:5" x14ac:dyDescent="0.25">
      <c r="E499">
        <v>-6.8430291626668804E-3</v>
      </c>
    </row>
    <row r="500" spans="5:5" x14ac:dyDescent="0.25">
      <c r="E500">
        <v>-1.2526428899548137E-2</v>
      </c>
    </row>
    <row r="501" spans="5:5" x14ac:dyDescent="0.25">
      <c r="E501">
        <v>-1.8209828636429393E-2</v>
      </c>
    </row>
    <row r="502" spans="5:5" x14ac:dyDescent="0.25">
      <c r="E502">
        <v>-2.3577483943483912E-2</v>
      </c>
    </row>
    <row r="503" spans="5:5" x14ac:dyDescent="0.25">
      <c r="E503">
        <v>-2.9260883680365168E-2</v>
      </c>
    </row>
    <row r="504" spans="5:5" x14ac:dyDescent="0.25">
      <c r="E504">
        <v>-3.4312794557592952E-2</v>
      </c>
    </row>
    <row r="505" spans="5:5" x14ac:dyDescent="0.25">
      <c r="E505">
        <v>-3.9996194294474208E-2</v>
      </c>
    </row>
    <row r="506" spans="5:5" x14ac:dyDescent="0.25">
      <c r="E506">
        <v>-4.5363849601528727E-2</v>
      </c>
    </row>
    <row r="507" spans="5:5" x14ac:dyDescent="0.25">
      <c r="E507">
        <v>-5.136299376823672E-2</v>
      </c>
    </row>
    <row r="508" spans="5:5" x14ac:dyDescent="0.25">
      <c r="E508">
        <v>-5.6099160215637767E-2</v>
      </c>
    </row>
    <row r="509" spans="5:5" x14ac:dyDescent="0.25">
      <c r="E509">
        <v>-6.2098304382345759E-2</v>
      </c>
    </row>
    <row r="510" spans="5:5" x14ac:dyDescent="0.25">
      <c r="E510">
        <v>-6.7150215259573542E-2</v>
      </c>
    </row>
    <row r="511" spans="5:5" x14ac:dyDescent="0.25">
      <c r="E511">
        <v>-7.2833614996454799E-2</v>
      </c>
    </row>
    <row r="512" spans="5:5" x14ac:dyDescent="0.25">
      <c r="E512">
        <v>-7.7885525873682582E-2</v>
      </c>
    </row>
    <row r="513" spans="5:5" x14ac:dyDescent="0.25">
      <c r="E513">
        <v>-8.3568925610563838E-2</v>
      </c>
    </row>
    <row r="514" spans="5:5" x14ac:dyDescent="0.25">
      <c r="E514">
        <v>-8.8620836487791621E-2</v>
      </c>
    </row>
    <row r="515" spans="5:5" x14ac:dyDescent="0.25">
      <c r="E515">
        <v>-9.4304236224672877E-2</v>
      </c>
    </row>
    <row r="516" spans="5:5" x14ac:dyDescent="0.25">
      <c r="E516">
        <v>-9.935614710190066E-2</v>
      </c>
    </row>
    <row r="517" spans="5:5" x14ac:dyDescent="0.25">
      <c r="E517">
        <v>-0.10535529126860865</v>
      </c>
    </row>
    <row r="518" spans="5:5" x14ac:dyDescent="0.25">
      <c r="E518">
        <v>-0.1100914577160097</v>
      </c>
    </row>
    <row r="519" spans="5:5" x14ac:dyDescent="0.25">
      <c r="E519">
        <v>-0.11609060188271769</v>
      </c>
    </row>
    <row r="520" spans="5:5" x14ac:dyDescent="0.25">
      <c r="E520">
        <v>-0.12114251275994548</v>
      </c>
    </row>
    <row r="521" spans="5:5" x14ac:dyDescent="0.25">
      <c r="E521">
        <v>-0.126510168067</v>
      </c>
    </row>
    <row r="522" spans="5:5" x14ac:dyDescent="0.25">
      <c r="E522">
        <v>-0.13219356780388125</v>
      </c>
    </row>
    <row r="523" spans="5:5" x14ac:dyDescent="0.25">
      <c r="E523">
        <v>-0.13756122311093577</v>
      </c>
    </row>
    <row r="524" spans="5:5" x14ac:dyDescent="0.25">
      <c r="E524">
        <v>-0.14198164512851008</v>
      </c>
    </row>
    <row r="525" spans="5:5" x14ac:dyDescent="0.25">
      <c r="E525">
        <v>-0.14829653372504481</v>
      </c>
    </row>
    <row r="526" spans="5:5" x14ac:dyDescent="0.25">
      <c r="E526">
        <v>-0.15334844460227259</v>
      </c>
    </row>
    <row r="527" spans="5:5" x14ac:dyDescent="0.25">
      <c r="E527">
        <v>-0.15903184433915385</v>
      </c>
    </row>
    <row r="528" spans="5:5" x14ac:dyDescent="0.25">
      <c r="E528">
        <v>-0.1637680107865549</v>
      </c>
    </row>
    <row r="529" spans="5:5" x14ac:dyDescent="0.25">
      <c r="E529">
        <v>-0.16976715495326289</v>
      </c>
    </row>
    <row r="530" spans="5:5" x14ac:dyDescent="0.25">
      <c r="E530">
        <v>-0.17450332140066394</v>
      </c>
    </row>
    <row r="531" spans="5:5" x14ac:dyDescent="0.25">
      <c r="E531">
        <v>-0.17955523227789172</v>
      </c>
    </row>
    <row r="532" spans="5:5" x14ac:dyDescent="0.25">
      <c r="E532">
        <v>-0.18587012087442645</v>
      </c>
    </row>
    <row r="533" spans="5:5" x14ac:dyDescent="0.25">
      <c r="E533">
        <v>-0.19092203175165423</v>
      </c>
    </row>
    <row r="534" spans="5:5" x14ac:dyDescent="0.25">
      <c r="E534">
        <v>-0.19597394262888201</v>
      </c>
    </row>
    <row r="535" spans="5:5" x14ac:dyDescent="0.25">
      <c r="E535">
        <v>-0.2010258535061098</v>
      </c>
    </row>
    <row r="536" spans="5:5" x14ac:dyDescent="0.25">
      <c r="E536">
        <v>-0.20702499767281779</v>
      </c>
    </row>
    <row r="537" spans="5:5" x14ac:dyDescent="0.25">
      <c r="E537">
        <v>-0.21176116412021884</v>
      </c>
    </row>
    <row r="538" spans="5:5" x14ac:dyDescent="0.25">
      <c r="E538">
        <v>-0.21712881942727336</v>
      </c>
    </row>
    <row r="539" spans="5:5" x14ac:dyDescent="0.25">
      <c r="E539">
        <v>-0.2218649858746744</v>
      </c>
    </row>
    <row r="540" spans="5:5" x14ac:dyDescent="0.25">
      <c r="E540">
        <v>-0.22691689675190219</v>
      </c>
    </row>
    <row r="541" spans="5:5" x14ac:dyDescent="0.25">
      <c r="E541">
        <v>-0.23228455205895671</v>
      </c>
    </row>
    <row r="542" spans="5:5" x14ac:dyDescent="0.25">
      <c r="E542">
        <v>-0.23702071850635775</v>
      </c>
    </row>
    <row r="543" spans="5:5" x14ac:dyDescent="0.25">
      <c r="E543">
        <v>-0.24238837381341227</v>
      </c>
    </row>
    <row r="544" spans="5:5" x14ac:dyDescent="0.25">
      <c r="E544">
        <v>-0.24744028469064006</v>
      </c>
    </row>
    <row r="545" spans="5:5" x14ac:dyDescent="0.25">
      <c r="E545">
        <v>-0.25312368442752131</v>
      </c>
    </row>
    <row r="546" spans="5:5" x14ac:dyDescent="0.25">
      <c r="E546">
        <v>-0.25785985087492236</v>
      </c>
    </row>
    <row r="547" spans="5:5" x14ac:dyDescent="0.25">
      <c r="E547">
        <v>-0.26259601732232341</v>
      </c>
    </row>
    <row r="548" spans="5:5" x14ac:dyDescent="0.25">
      <c r="E548">
        <v>-0.26764792819955119</v>
      </c>
    </row>
    <row r="549" spans="5:5" x14ac:dyDescent="0.25">
      <c r="E549">
        <v>-0.27238409464695224</v>
      </c>
    </row>
    <row r="550" spans="5:5" x14ac:dyDescent="0.25">
      <c r="E550">
        <v>-0.27680451666452655</v>
      </c>
    </row>
    <row r="551" spans="5:5" x14ac:dyDescent="0.25">
      <c r="E551">
        <v>-0.28122493868210086</v>
      </c>
    </row>
    <row r="552" spans="5:5" x14ac:dyDescent="0.25">
      <c r="E552">
        <v>-0.28564536069967517</v>
      </c>
    </row>
    <row r="553" spans="5:5" x14ac:dyDescent="0.25">
      <c r="E553">
        <v>-0.29069727157690295</v>
      </c>
    </row>
    <row r="554" spans="5:5" x14ac:dyDescent="0.25">
      <c r="E554">
        <v>-0.29480194916465052</v>
      </c>
    </row>
    <row r="555" spans="5:5" x14ac:dyDescent="0.25">
      <c r="E555">
        <v>-0.29922237118222483</v>
      </c>
    </row>
    <row r="556" spans="5:5" x14ac:dyDescent="0.25">
      <c r="E556">
        <v>-0.30301130434014567</v>
      </c>
    </row>
    <row r="557" spans="5:5" x14ac:dyDescent="0.25">
      <c r="E557">
        <v>-0.30711598192789324</v>
      </c>
    </row>
    <row r="558" spans="5:5" x14ac:dyDescent="0.25">
      <c r="E558">
        <v>-0.31153640394546755</v>
      </c>
    </row>
    <row r="559" spans="5:5" x14ac:dyDescent="0.25">
      <c r="E559">
        <v>-0.31532533710338839</v>
      </c>
    </row>
    <row r="560" spans="5:5" x14ac:dyDescent="0.25">
      <c r="E560">
        <v>-0.31911427026130923</v>
      </c>
    </row>
    <row r="561" spans="5:5" x14ac:dyDescent="0.25">
      <c r="E561">
        <v>-0.32195597012974986</v>
      </c>
    </row>
    <row r="562" spans="5:5" x14ac:dyDescent="0.25">
      <c r="E562">
        <v>-0.32416618113853701</v>
      </c>
    </row>
    <row r="563" spans="5:5" x14ac:dyDescent="0.25">
      <c r="E563">
        <v>-0.32827085872628459</v>
      </c>
    </row>
    <row r="564" spans="5:5" x14ac:dyDescent="0.25">
      <c r="E564">
        <v>-0.33142830302455195</v>
      </c>
    </row>
    <row r="565" spans="5:5" x14ac:dyDescent="0.25">
      <c r="E565">
        <v>-0.33363851403333911</v>
      </c>
    </row>
    <row r="566" spans="5:5" x14ac:dyDescent="0.25">
      <c r="E566">
        <v>-0.33584872504212626</v>
      </c>
    </row>
    <row r="567" spans="5:5" x14ac:dyDescent="0.25">
      <c r="E567">
        <v>-0.33774319162108668</v>
      </c>
    </row>
    <row r="568" spans="5:5" x14ac:dyDescent="0.25">
      <c r="E568">
        <v>-0.33869042491056689</v>
      </c>
    </row>
    <row r="569" spans="5:5" x14ac:dyDescent="0.25">
      <c r="E569">
        <v>-0.34121638034918078</v>
      </c>
    </row>
    <row r="570" spans="5:5" x14ac:dyDescent="0.25">
      <c r="E570">
        <v>-0.3431108469281412</v>
      </c>
    </row>
    <row r="571" spans="5:5" x14ac:dyDescent="0.25">
      <c r="E571">
        <v>-0.34437382464744815</v>
      </c>
    </row>
    <row r="572" spans="5:5" x14ac:dyDescent="0.25">
      <c r="E572">
        <v>-0.34563680236675509</v>
      </c>
    </row>
    <row r="573" spans="5:5" x14ac:dyDescent="0.25">
      <c r="E573">
        <v>-0.3465840356562353</v>
      </c>
    </row>
    <row r="574" spans="5:5" x14ac:dyDescent="0.25">
      <c r="E574">
        <v>-0.34784701337554225</v>
      </c>
    </row>
    <row r="575" spans="5:5" x14ac:dyDescent="0.25">
      <c r="E575">
        <v>-0.34879424666502246</v>
      </c>
    </row>
    <row r="576" spans="5:5" x14ac:dyDescent="0.25">
      <c r="E576">
        <v>-0.34974147995450267</v>
      </c>
    </row>
    <row r="577" spans="5:5" x14ac:dyDescent="0.25">
      <c r="E577">
        <v>-0.35037296881415614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Dario Mazzaferro</dc:creator>
  <cp:lastModifiedBy>Fernando Dario Mazzaferro</cp:lastModifiedBy>
  <dcterms:created xsi:type="dcterms:W3CDTF">2015-04-17T17:29:56Z</dcterms:created>
  <dcterms:modified xsi:type="dcterms:W3CDTF">2015-04-21T13:55:38Z</dcterms:modified>
</cp:coreProperties>
</file>