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<sst xmlns="http://schemas.openxmlformats.org/spreadsheetml/2006/main" count="25" uniqueCount="23">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</sst>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showGridLines="0" tabSelected="1" topLeftCell="A61" workbookViewId="0">
      <selection activeCell="A81" sqref="A81:C81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367</v>
      </c>
      <c r="H2" s="5">
        <f>F2*300</f>
        <v>110100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2017-07-01T15:32:30Z</dcterms:modified>
</cp:coreProperties>
</file>