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<sst xmlns="http://schemas.openxmlformats.org/spreadsheetml/2006/main" count="26" uniqueCount="24">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</sst>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showGridLines="0" tabSelected="1" topLeftCell="A58" workbookViewId="0">
      <selection activeCell="A82" sqref="A82:C82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375</v>
      </c>
      <c r="H2" s="5">
        <f>F2*300</f>
        <v>112500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2017-07-02T16:18:31Z</dcterms:modified>
</cp:coreProperties>
</file>