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<sst xmlns="http://schemas.openxmlformats.org/spreadsheetml/2006/main" count="18" uniqueCount="18">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</sst>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showGridLines="0" tabSelected="1" topLeftCell="A13" workbookViewId="0">
      <selection activeCell="E64" sqref="E64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276</v>
      </c>
      <c r="H2" s="5">
        <f>F2*300</f>
        <v>82800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2017-05-31T15:11:03Z</dcterms:modified>
</cp:coreProperties>
</file>