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<sst xmlns="http://schemas.openxmlformats.org/spreadsheetml/2006/main" count="27" uniqueCount="25">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</sst>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showGridLines="0" tabSelected="1" topLeftCell="A58" workbookViewId="0">
      <selection activeCell="A85" sqref="A85:C85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391</v>
      </c>
      <c r="H2" s="5">
        <f>F2*300</f>
        <v>117300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2017-07-07T13:57:47Z</dcterms:modified>
</cp:coreProperties>
</file>