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game\"/>
    </mc:Choice>
  </mc:AlternateContent>
  <xr:revisionPtr revIDLastSave="0" documentId="13_ncr:1_{D7F42521-1CBF-494B-8FE8-E701CD7F2DEA}" xr6:coauthVersionLast="45" xr6:coauthVersionMax="45" xr10:uidLastSave="{00000000-0000-0000-0000-000000000000}"/>
  <bookViews>
    <workbookView xWindow="3792" yWindow="1764" windowWidth="23040" windowHeight="14520" xr2:uid="{64B3F92E-3E7E-40F0-A0DC-F17DD2CA8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<sst xmlns="http://schemas.openxmlformats.org/spreadsheetml/2006/main" count="6" uniqueCount="6">
  <si>
    <t>Date</t>
  </si>
  <si>
    <t>Task</t>
  </si>
  <si>
    <t>Time Spent [h]</t>
  </si>
  <si>
    <t>Update Qt tooling, install Felgo SDK</t>
  </si>
  <si>
    <t>Setup github repo, looking at examples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</si>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</sst>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935807-BC4F-4275-B598-3A8F68DEAF15}" name="Table2" displayName="Table2" ref="A1:C8" totalsRowCount="1">
  <autoFilter ref="A1:C7" xr:uid="{E4B4085D-F0E2-4B02-A6EE-6A69F9FC8C0C}"/>
  <tableColumns count="3">
    <tableColumn id="1" xr3:uid="{15162919-B317-4471-808B-3C4E63B40B2E}" name="Date" totalsRowLabel="Total" dataDxfId="1" totalsRowDxfId="0"/>
    <tableColumn id="2" xr3:uid="{4B71794D-F55A-4D44-A584-00356DC1F2CD}" name="Time Spent [h]" totalsRowFunction="sum"/>
    <tableColumn id="3" xr3:uid="{4CB804B4-3530-47F5-B28D-78858C32ED5D}" name="Task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DF39-B86E-42BB-AA80-08A178BBAD69}">
  <dimension ref="A1:C8"/>
  <sheetViews>
    <sheetView tabSelected="1" workbookViewId="0">
      <selection activeCell="A4" sqref="A4"/>
    </sheetView>
  </sheetViews>
  <sheetFormatPr defaultRowHeight="14.4" x14ac:dyDescent="0.3"/>
  <cols>
    <col min="1" max="1" width="11.33203125" customWidth="1"/>
    <col min="2" max="2" width="15.21875" customWidth="1"/>
    <col min="3" max="3" width="53.332031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43760</v>
      </c>
      <c r="B2">
        <v>0.5</v>
      </c>
      <c r="C2" t="s">
        <v>3</v>
      </c>
    </row>
    <row r="3" spans="1:3" x14ac:dyDescent="0.3">
      <c r="A3" s="1">
        <v>43763</v>
      </c>
      <c r="B3">
        <v>0.5</v>
      </c>
      <c r="C3" t="s">
        <v>4</v>
      </c>
    </row>
    <row r="4" spans="1:3" x14ac:dyDescent="0.3">
      <c r="A4" s="1"/>
    </row>
    <row r="5" spans="1:3" x14ac:dyDescent="0.3">
      <c r="A5" s="1"/>
    </row>
    <row r="6" spans="1:3" x14ac:dyDescent="0.3">
      <c r="A6" s="1"/>
    </row>
    <row r="7" spans="1:3" x14ac:dyDescent="0.3">
      <c r="A7" s="1"/>
    </row>
    <row r="8" spans="1:3" x14ac:dyDescent="0.3">
      <c r="A8" s="2" t="s">
        <v>5</v>
      </c>
      <c r="B8">
        <f>SUBTOTAL(109,Table2[Time Spent '[h']])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2019-10-27T09:22:23Z</dcterms:created>
  <dcterms:modified xsi:type="dcterms:W3CDTF">2019-10-27T09:31:37Z</dcterms:modified>
</cp:coreProperties>
</file>