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stems-dependency-matri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<sst xmlns="http://schemas.openxmlformats.org/spreadsheetml/2006/main" count="961" uniqueCount="33">
  <si>
    <t xml:space="preserve">x</t>
  </si>
  <si>
    <t xml:space="preserve">Customer</t>
  </si>
  <si>
    <t xml:space="preserve">Kundendialog</t>
  </si>
  <si>
    <t xml:space="preserve">Voice-System</t>
  </si>
  <si>
    <t xml:space="preserve">ACS</t>
  </si>
  <si>
    <t xml:space="preserve">ACS-Gateway</t>
  </si>
  <si>
    <t xml:space="preserve">paydirekt-Frontend</t>
  </si>
  <si>
    <t xml:space="preserve">FinTS-Server</t>
  </si>
  <si>
    <t xml:space="preserve">Banking2Go</t>
  </si>
  <si>
    <t xml:space="preserve">MSP</t>
  </si>
  <si>
    <t xml:space="preserve">RSIB</t>
  </si>
  <si>
    <t xml:space="preserve">RSIA</t>
  </si>
  <si>
    <t xml:space="preserve">MOB-DB</t>
  </si>
  <si>
    <t xml:space="preserve">Callimero</t>
  </si>
  <si>
    <t xml:space="preserve">SPT</t>
  </si>
  <si>
    <t xml:space="preserve">TBS-Server</t>
  </si>
  <si>
    <t xml:space="preserve">TBS-DB</t>
  </si>
  <si>
    <t xml:space="preserve">Automic</t>
  </si>
  <si>
    <t xml:space="preserve">IBBR</t>
  </si>
  <si>
    <t xml:space="preserve">IB-DB</t>
  </si>
  <si>
    <t xml:space="preserve">IBLOG-DB</t>
  </si>
  <si>
    <t xml:space="preserve">MWS</t>
  </si>
  <si>
    <t xml:space="preserve">PITA</t>
  </si>
  <si>
    <t xml:space="preserve">CMS</t>
  </si>
  <si>
    <t xml:space="preserve">DATEV</t>
  </si>
  <si>
    <t xml:space="preserve">BDB</t>
  </si>
  <si>
    <t xml:space="preserve">SMS-Proxy</t>
  </si>
  <si>
    <t xml:space="preserve">LINK-Mobility</t>
  </si>
  <si>
    <t xml:space="preserve">SSMS</t>
  </si>
  <si>
    <t xml:space="preserve">SSMS-DB</t>
  </si>
  <si>
    <t xml:space="preserve">Core24</t>
  </si>
  <si>
    <t xml:space="preserve">n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</si>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</sst>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tted">
        <color rgb="FF999999"/>
      </left>
      <right style="dotted">
        <color rgb="FF999999"/>
      </right>
      <top style="dotted">
        <color rgb="FF999999"/>
      </top>
      <bottom style="dotted">
        <color rgb="FF999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color rgb="FFF3F3F3"/>
      </font>
      <fill>
        <patternFill>
          <bgColor rgb="FFF3F3F3"/>
        </patternFill>
      </fill>
    </dxf>
    <dxf>
      <font>
        <color rgb="FF93C47D"/>
      </font>
      <fill>
        <patternFill>
          <bgColor rgb="FF93C47D"/>
        </patternFill>
      </fill>
    </dxf>
    <dxf>
      <font>
        <color rgb="FFFFF2CC"/>
      </font>
      <fill>
        <patternFill>
          <bgColor rgb="FFFFF2CC"/>
        </patternFill>
      </fill>
    </dxf>
  </dxf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N3" activeCellId="0" sqref="N3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22.43"/>
    <col collapsed="false" customWidth="true" hidden="false" outlineLevel="0" max="31" min="2" style="0" width="5.14"/>
  </cols>
  <sheetData>
    <row r="1" customFormat="false" ht="10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22.5" hidden="false" customHeight="true" outlineLevel="0" collapsed="false">
      <c r="A2" s="3" t="s">
        <v>1</v>
      </c>
      <c r="B2" s="4" t="s">
        <v>0</v>
      </c>
      <c r="C2" s="5" t="s">
        <v>31</v>
      </c>
      <c r="D2" s="5" t="s">
        <v>32</v>
      </c>
      <c r="E2" s="5" t="s">
        <v>32</v>
      </c>
      <c r="F2" s="5" t="s">
        <v>31</v>
      </c>
      <c r="G2" s="5" t="s">
        <v>32</v>
      </c>
      <c r="H2" s="4" t="s">
        <v>32</v>
      </c>
      <c r="I2" s="5" t="s">
        <v>32</v>
      </c>
      <c r="J2" s="5" t="s">
        <v>31</v>
      </c>
      <c r="K2" s="5" t="s">
        <v>31</v>
      </c>
      <c r="L2" s="5" t="s">
        <v>31</v>
      </c>
      <c r="M2" s="5" t="s">
        <v>31</v>
      </c>
      <c r="N2" s="5" t="s">
        <v>31</v>
      </c>
      <c r="O2" s="5" t="s">
        <v>31</v>
      </c>
      <c r="P2" s="5" t="s">
        <v>31</v>
      </c>
      <c r="Q2" s="5" t="s">
        <v>31</v>
      </c>
      <c r="R2" s="5" t="s">
        <v>31</v>
      </c>
      <c r="S2" s="5" t="s">
        <v>32</v>
      </c>
      <c r="T2" s="4" t="s">
        <v>31</v>
      </c>
      <c r="U2" s="4" t="s">
        <v>31</v>
      </c>
      <c r="V2" s="4" t="s">
        <v>31</v>
      </c>
      <c r="W2" s="4" t="s">
        <v>31</v>
      </c>
      <c r="X2" s="4" t="s">
        <v>31</v>
      </c>
      <c r="Y2" s="4" t="s">
        <v>31</v>
      </c>
      <c r="Z2" s="4" t="s">
        <v>31</v>
      </c>
      <c r="AA2" s="4" t="s">
        <v>31</v>
      </c>
      <c r="AB2" s="4" t="s">
        <v>31</v>
      </c>
      <c r="AC2" s="4" t="s">
        <v>31</v>
      </c>
      <c r="AD2" s="4" t="s">
        <v>31</v>
      </c>
      <c r="AE2" s="4" t="s">
        <v>31</v>
      </c>
    </row>
    <row r="3" customFormat="false" ht="22.5" hidden="false" customHeight="true" outlineLevel="0" collapsed="false">
      <c r="A3" s="3" t="s">
        <v>2</v>
      </c>
      <c r="B3" s="4" t="s">
        <v>0</v>
      </c>
      <c r="C3" s="4" t="s">
        <v>0</v>
      </c>
      <c r="D3" s="4" t="s">
        <v>31</v>
      </c>
      <c r="E3" s="4" t="s">
        <v>31</v>
      </c>
      <c r="F3" s="4" t="s">
        <v>31</v>
      </c>
      <c r="G3" s="4" t="s">
        <v>31</v>
      </c>
      <c r="H3" s="4" t="s">
        <v>31</v>
      </c>
      <c r="I3" s="4" t="s">
        <v>31</v>
      </c>
      <c r="J3" s="4" t="s">
        <v>31</v>
      </c>
      <c r="K3" s="4" t="s">
        <v>31</v>
      </c>
      <c r="L3" s="4" t="s">
        <v>31</v>
      </c>
      <c r="M3" s="4" t="s">
        <v>31</v>
      </c>
      <c r="N3" s="4" t="s">
        <v>32</v>
      </c>
      <c r="O3" s="4" t="s">
        <v>31</v>
      </c>
      <c r="P3" s="4" t="s">
        <v>31</v>
      </c>
      <c r="Q3" s="4" t="s">
        <v>31</v>
      </c>
      <c r="R3" s="4" t="s">
        <v>31</v>
      </c>
      <c r="S3" s="4" t="s">
        <v>31</v>
      </c>
      <c r="T3" s="4" t="s">
        <v>31</v>
      </c>
      <c r="U3" s="4" t="s">
        <v>31</v>
      </c>
      <c r="V3" s="4" t="s">
        <v>31</v>
      </c>
      <c r="W3" s="4" t="s">
        <v>31</v>
      </c>
      <c r="X3" s="4" t="s">
        <v>31</v>
      </c>
      <c r="Y3" s="4" t="s">
        <v>31</v>
      </c>
      <c r="Z3" s="4" t="s">
        <v>31</v>
      </c>
      <c r="AA3" s="4" t="s">
        <v>31</v>
      </c>
      <c r="AB3" s="4" t="s">
        <v>31</v>
      </c>
      <c r="AC3" s="4" t="s">
        <v>31</v>
      </c>
      <c r="AD3" s="4" t="s">
        <v>31</v>
      </c>
      <c r="AE3" s="4" t="s">
        <v>31</v>
      </c>
    </row>
    <row r="4" customFormat="false" ht="22.5" hidden="false" customHeight="true" outlineLevel="0" collapsed="false">
      <c r="A4" s="3" t="s">
        <v>3</v>
      </c>
      <c r="B4" s="4" t="s">
        <v>0</v>
      </c>
      <c r="C4" s="4" t="s">
        <v>0</v>
      </c>
      <c r="D4" s="4" t="s">
        <v>0</v>
      </c>
      <c r="E4" s="4" t="s">
        <v>31</v>
      </c>
      <c r="F4" s="4" t="s">
        <v>31</v>
      </c>
      <c r="G4" s="4" t="s">
        <v>31</v>
      </c>
      <c r="H4" s="4" t="s">
        <v>31</v>
      </c>
      <c r="I4" s="4" t="s">
        <v>31</v>
      </c>
      <c r="J4" s="4" t="s">
        <v>31</v>
      </c>
      <c r="K4" s="4" t="s">
        <v>31</v>
      </c>
      <c r="L4" s="4" t="s">
        <v>31</v>
      </c>
      <c r="M4" s="4" t="s">
        <v>31</v>
      </c>
      <c r="N4" s="4" t="s">
        <v>31</v>
      </c>
      <c r="O4" s="4" t="s">
        <v>31</v>
      </c>
      <c r="P4" s="4" t="s">
        <v>32</v>
      </c>
      <c r="Q4" s="4" t="s">
        <v>31</v>
      </c>
      <c r="R4" s="4" t="s">
        <v>31</v>
      </c>
      <c r="S4" s="4" t="s">
        <v>31</v>
      </c>
      <c r="T4" s="4" t="s">
        <v>31</v>
      </c>
      <c r="U4" s="4" t="s">
        <v>31</v>
      </c>
      <c r="V4" s="4" t="s">
        <v>31</v>
      </c>
      <c r="W4" s="4" t="s">
        <v>31</v>
      </c>
      <c r="X4" s="4" t="s">
        <v>31</v>
      </c>
      <c r="Y4" s="4" t="s">
        <v>31</v>
      </c>
      <c r="Z4" s="4" t="s">
        <v>31</v>
      </c>
      <c r="AA4" s="4" t="s">
        <v>31</v>
      </c>
      <c r="AB4" s="4" t="s">
        <v>31</v>
      </c>
      <c r="AC4" s="4" t="s">
        <v>31</v>
      </c>
      <c r="AD4" s="4" t="s">
        <v>31</v>
      </c>
      <c r="AE4" s="4" t="s">
        <v>31</v>
      </c>
    </row>
    <row r="5" customFormat="false" ht="22.5" hidden="false" customHeight="true" outlineLevel="0" collapsed="false">
      <c r="A5" s="3" t="s">
        <v>4</v>
      </c>
      <c r="B5" s="4" t="s">
        <v>0</v>
      </c>
      <c r="C5" s="4" t="s">
        <v>0</v>
      </c>
      <c r="D5" s="4" t="s">
        <v>0</v>
      </c>
      <c r="E5" s="4" t="s">
        <v>0</v>
      </c>
      <c r="F5" s="4" t="s">
        <v>32</v>
      </c>
      <c r="G5" s="4" t="s">
        <v>31</v>
      </c>
      <c r="H5" s="4" t="s">
        <v>31</v>
      </c>
      <c r="I5" s="4" t="s">
        <v>31</v>
      </c>
      <c r="J5" s="4" t="s">
        <v>31</v>
      </c>
      <c r="K5" s="4" t="s">
        <v>31</v>
      </c>
      <c r="L5" s="4" t="s">
        <v>31</v>
      </c>
      <c r="M5" s="4" t="s">
        <v>31</v>
      </c>
      <c r="N5" s="4" t="s">
        <v>31</v>
      </c>
      <c r="O5" s="4" t="s">
        <v>31</v>
      </c>
      <c r="P5" s="4" t="s">
        <v>31</v>
      </c>
      <c r="Q5" s="4" t="s">
        <v>31</v>
      </c>
      <c r="R5" s="4" t="s">
        <v>31</v>
      </c>
      <c r="S5" s="4" t="s">
        <v>31</v>
      </c>
      <c r="T5" s="4" t="s">
        <v>31</v>
      </c>
      <c r="U5" s="4" t="s">
        <v>31</v>
      </c>
      <c r="V5" s="4" t="s">
        <v>31</v>
      </c>
      <c r="W5" s="4" t="s">
        <v>31</v>
      </c>
      <c r="X5" s="4" t="s">
        <v>31</v>
      </c>
      <c r="Y5" s="4" t="s">
        <v>31</v>
      </c>
      <c r="Z5" s="4" t="s">
        <v>31</v>
      </c>
      <c r="AA5" s="4" t="s">
        <v>31</v>
      </c>
      <c r="AB5" s="4" t="s">
        <v>31</v>
      </c>
      <c r="AC5" s="4" t="s">
        <v>31</v>
      </c>
      <c r="AD5" s="4" t="s">
        <v>31</v>
      </c>
      <c r="AE5" s="4" t="s">
        <v>31</v>
      </c>
    </row>
    <row r="6" customFormat="false" ht="22.5" hidden="false" customHeight="true" outlineLevel="0" collapsed="false">
      <c r="A6" s="3" t="s">
        <v>5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31</v>
      </c>
      <c r="H6" s="4" t="s">
        <v>31</v>
      </c>
      <c r="I6" s="4" t="s">
        <v>31</v>
      </c>
      <c r="J6" s="4" t="s">
        <v>31</v>
      </c>
      <c r="K6" s="4" t="s">
        <v>31</v>
      </c>
      <c r="L6" s="4" t="s">
        <v>31</v>
      </c>
      <c r="M6" s="4" t="s">
        <v>31</v>
      </c>
      <c r="N6" s="4" t="s">
        <v>31</v>
      </c>
      <c r="O6" s="4" t="s">
        <v>31</v>
      </c>
      <c r="P6" s="4" t="s">
        <v>31</v>
      </c>
      <c r="Q6" s="4" t="s">
        <v>31</v>
      </c>
      <c r="R6" s="4" t="s">
        <v>31</v>
      </c>
      <c r="S6" s="4" t="s">
        <v>31</v>
      </c>
      <c r="T6" s="4" t="s">
        <v>31</v>
      </c>
      <c r="U6" s="4" t="s">
        <v>31</v>
      </c>
      <c r="V6" s="4" t="s">
        <v>32</v>
      </c>
      <c r="W6" s="4" t="s">
        <v>31</v>
      </c>
      <c r="X6" s="4" t="s">
        <v>31</v>
      </c>
      <c r="Y6" s="4" t="s">
        <v>31</v>
      </c>
      <c r="Z6" s="4" t="s">
        <v>31</v>
      </c>
      <c r="AA6" s="4" t="s">
        <v>31</v>
      </c>
      <c r="AB6" s="4" t="s">
        <v>31</v>
      </c>
      <c r="AC6" s="4" t="s">
        <v>31</v>
      </c>
      <c r="AD6" s="4" t="s">
        <v>31</v>
      </c>
      <c r="AE6" s="4" t="s">
        <v>31</v>
      </c>
    </row>
    <row r="7" customFormat="false" ht="22.5" hidden="false" customHeight="true" outlineLevel="0" collapsed="false">
      <c r="A7" s="3" t="s">
        <v>6</v>
      </c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4" t="s">
        <v>31</v>
      </c>
      <c r="I7" s="4" t="s">
        <v>31</v>
      </c>
      <c r="J7" s="4" t="s">
        <v>31</v>
      </c>
      <c r="K7" s="4" t="s">
        <v>31</v>
      </c>
      <c r="L7" s="4" t="s">
        <v>31</v>
      </c>
      <c r="M7" s="4" t="s">
        <v>31</v>
      </c>
      <c r="N7" s="4" t="s">
        <v>31</v>
      </c>
      <c r="O7" s="4" t="s">
        <v>31</v>
      </c>
      <c r="P7" s="4" t="s">
        <v>31</v>
      </c>
      <c r="Q7" s="4" t="s">
        <v>31</v>
      </c>
      <c r="R7" s="4" t="s">
        <v>31</v>
      </c>
      <c r="S7" s="4" t="s">
        <v>31</v>
      </c>
      <c r="T7" s="4" t="s">
        <v>31</v>
      </c>
      <c r="U7" s="4" t="s">
        <v>31</v>
      </c>
      <c r="V7" s="4" t="s">
        <v>32</v>
      </c>
      <c r="W7" s="4" t="s">
        <v>31</v>
      </c>
      <c r="X7" s="4" t="s">
        <v>31</v>
      </c>
      <c r="Y7" s="4" t="s">
        <v>31</v>
      </c>
      <c r="Z7" s="4" t="s">
        <v>31</v>
      </c>
      <c r="AA7" s="4" t="s">
        <v>31</v>
      </c>
      <c r="AB7" s="4" t="s">
        <v>31</v>
      </c>
      <c r="AC7" s="4" t="s">
        <v>31</v>
      </c>
      <c r="AD7" s="4" t="s">
        <v>31</v>
      </c>
      <c r="AE7" s="4" t="s">
        <v>31</v>
      </c>
    </row>
    <row r="8" customFormat="false" ht="22.5" hidden="false" customHeight="true" outlineLevel="0" collapsed="false">
      <c r="A8" s="3" t="s">
        <v>7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4" t="s">
        <v>0</v>
      </c>
      <c r="I8" s="4" t="s">
        <v>31</v>
      </c>
      <c r="J8" s="4" t="s">
        <v>31</v>
      </c>
      <c r="K8" s="4" t="s">
        <v>31</v>
      </c>
      <c r="L8" s="4" t="s">
        <v>31</v>
      </c>
      <c r="M8" s="4" t="s">
        <v>31</v>
      </c>
      <c r="N8" s="4" t="s">
        <v>31</v>
      </c>
      <c r="O8" s="4" t="s">
        <v>31</v>
      </c>
      <c r="P8" s="4" t="s">
        <v>31</v>
      </c>
      <c r="Q8" s="4" t="s">
        <v>31</v>
      </c>
      <c r="R8" s="4" t="s">
        <v>31</v>
      </c>
      <c r="S8" s="4" t="s">
        <v>31</v>
      </c>
      <c r="T8" s="4" t="s">
        <v>31</v>
      </c>
      <c r="U8" s="4" t="s">
        <v>31</v>
      </c>
      <c r="V8" s="4" t="s">
        <v>32</v>
      </c>
      <c r="W8" s="4" t="s">
        <v>32</v>
      </c>
      <c r="X8" s="4" t="s">
        <v>31</v>
      </c>
      <c r="Y8" s="4" t="s">
        <v>31</v>
      </c>
      <c r="Z8" s="4" t="s">
        <v>31</v>
      </c>
      <c r="AA8" s="4" t="s">
        <v>31</v>
      </c>
      <c r="AB8" s="4" t="s">
        <v>31</v>
      </c>
      <c r="AC8" s="4" t="s">
        <v>31</v>
      </c>
      <c r="AD8" s="4" t="s">
        <v>31</v>
      </c>
      <c r="AE8" s="4" t="s">
        <v>31</v>
      </c>
    </row>
    <row r="9" customFormat="false" ht="22.5" hidden="false" customHeight="true" outlineLevel="0" collapsed="false">
      <c r="A9" s="3" t="s">
        <v>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32</v>
      </c>
      <c r="K9" s="4" t="s">
        <v>31</v>
      </c>
      <c r="L9" s="4" t="s">
        <v>31</v>
      </c>
      <c r="M9" s="4" t="s">
        <v>31</v>
      </c>
      <c r="N9" s="4" t="s">
        <v>31</v>
      </c>
      <c r="O9" s="4" t="s">
        <v>31</v>
      </c>
      <c r="P9" s="4" t="s">
        <v>31</v>
      </c>
      <c r="Q9" s="4" t="s">
        <v>31</v>
      </c>
      <c r="R9" s="4" t="s">
        <v>31</v>
      </c>
      <c r="S9" s="4" t="s">
        <v>31</v>
      </c>
      <c r="T9" s="4" t="s">
        <v>31</v>
      </c>
      <c r="U9" s="4" t="s">
        <v>31</v>
      </c>
      <c r="V9" s="4" t="s">
        <v>31</v>
      </c>
      <c r="W9" s="4" t="s">
        <v>31</v>
      </c>
      <c r="X9" s="4" t="s">
        <v>31</v>
      </c>
      <c r="Y9" s="4" t="s">
        <v>31</v>
      </c>
      <c r="Z9" s="4" t="s">
        <v>31</v>
      </c>
      <c r="AA9" s="4" t="s">
        <v>31</v>
      </c>
      <c r="AB9" s="4" t="s">
        <v>31</v>
      </c>
      <c r="AC9" s="4" t="s">
        <v>32</v>
      </c>
      <c r="AD9" s="4" t="s">
        <v>31</v>
      </c>
      <c r="AE9" s="4" t="s">
        <v>31</v>
      </c>
    </row>
    <row r="10" customFormat="false" ht="22.5" hidden="false" customHeight="true" outlineLevel="0" collapsed="false">
      <c r="A10" s="3" t="s">
        <v>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32</v>
      </c>
      <c r="L10" s="4" t="s">
        <v>31</v>
      </c>
      <c r="M10" s="4" t="s">
        <v>31</v>
      </c>
      <c r="N10" s="4" t="s">
        <v>31</v>
      </c>
      <c r="O10" s="4" t="s">
        <v>31</v>
      </c>
      <c r="P10" s="4" t="s">
        <v>31</v>
      </c>
      <c r="Q10" s="4" t="s">
        <v>31</v>
      </c>
      <c r="R10" s="4" t="s">
        <v>31</v>
      </c>
      <c r="S10" s="4" t="s">
        <v>31</v>
      </c>
      <c r="T10" s="4" t="s">
        <v>31</v>
      </c>
      <c r="U10" s="4" t="s">
        <v>31</v>
      </c>
      <c r="V10" s="4" t="s">
        <v>31</v>
      </c>
      <c r="W10" s="4" t="s">
        <v>31</v>
      </c>
      <c r="X10" s="4" t="s">
        <v>31</v>
      </c>
      <c r="Y10" s="4" t="s">
        <v>31</v>
      </c>
      <c r="Z10" s="4" t="s">
        <v>31</v>
      </c>
      <c r="AA10" s="4" t="s">
        <v>31</v>
      </c>
      <c r="AB10" s="4" t="s">
        <v>31</v>
      </c>
      <c r="AC10" s="4" t="s">
        <v>31</v>
      </c>
      <c r="AD10" s="4" t="s">
        <v>31</v>
      </c>
      <c r="AE10" s="4" t="s">
        <v>31</v>
      </c>
    </row>
    <row r="11" customFormat="false" ht="22.5" hidden="false" customHeight="true" outlineLevel="0" collapsed="false">
      <c r="A11" s="3" t="s">
        <v>10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31</v>
      </c>
      <c r="M11" s="4" t="s">
        <v>32</v>
      </c>
      <c r="N11" s="4" t="s">
        <v>31</v>
      </c>
      <c r="O11" s="4" t="s">
        <v>31</v>
      </c>
      <c r="P11" s="4" t="s">
        <v>31</v>
      </c>
      <c r="Q11" s="4" t="s">
        <v>31</v>
      </c>
      <c r="R11" s="4" t="s">
        <v>31</v>
      </c>
      <c r="S11" s="4" t="s">
        <v>31</v>
      </c>
      <c r="T11" s="4" t="s">
        <v>32</v>
      </c>
      <c r="U11" s="4" t="s">
        <v>31</v>
      </c>
      <c r="V11" s="4" t="s">
        <v>32</v>
      </c>
      <c r="W11" s="4" t="s">
        <v>31</v>
      </c>
      <c r="X11" s="4" t="s">
        <v>31</v>
      </c>
      <c r="Y11" s="4" t="s">
        <v>31</v>
      </c>
      <c r="Z11" s="4" t="s">
        <v>31</v>
      </c>
      <c r="AA11" s="4" t="s">
        <v>31</v>
      </c>
      <c r="AB11" s="4" t="s">
        <v>31</v>
      </c>
      <c r="AC11" s="4" t="s">
        <v>31</v>
      </c>
      <c r="AD11" s="4" t="s">
        <v>31</v>
      </c>
      <c r="AE11" s="4" t="s">
        <v>32</v>
      </c>
    </row>
    <row r="12" customFormat="false" ht="22.5" hidden="false" customHeight="true" outlineLevel="0" collapsed="false">
      <c r="A12" s="3" t="s">
        <v>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32</v>
      </c>
      <c r="N12" s="4" t="s">
        <v>31</v>
      </c>
      <c r="O12" s="4" t="s">
        <v>31</v>
      </c>
      <c r="P12" s="4" t="s">
        <v>31</v>
      </c>
      <c r="Q12" s="4" t="s">
        <v>31</v>
      </c>
      <c r="R12" s="4" t="s">
        <v>31</v>
      </c>
      <c r="S12" s="4" t="s">
        <v>31</v>
      </c>
      <c r="T12" s="4" t="s">
        <v>31</v>
      </c>
      <c r="U12" s="4" t="s">
        <v>31</v>
      </c>
      <c r="V12" s="4" t="s">
        <v>32</v>
      </c>
      <c r="W12" s="4" t="s">
        <v>31</v>
      </c>
      <c r="X12" s="4" t="s">
        <v>31</v>
      </c>
      <c r="Y12" s="4" t="s">
        <v>31</v>
      </c>
      <c r="Z12" s="4" t="s">
        <v>31</v>
      </c>
      <c r="AA12" s="4" t="s">
        <v>31</v>
      </c>
      <c r="AB12" s="4" t="s">
        <v>31</v>
      </c>
      <c r="AC12" s="4" t="s">
        <v>31</v>
      </c>
      <c r="AD12" s="4" t="s">
        <v>31</v>
      </c>
      <c r="AE12" s="4" t="s">
        <v>31</v>
      </c>
    </row>
    <row r="13" customFormat="false" ht="22.5" hidden="false" customHeight="true" outlineLevel="0" collapsed="false">
      <c r="A13" s="3" t="s">
        <v>12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31</v>
      </c>
      <c r="O13" s="4" t="s">
        <v>31</v>
      </c>
      <c r="P13" s="4" t="s">
        <v>31</v>
      </c>
      <c r="Q13" s="4" t="s">
        <v>31</v>
      </c>
      <c r="R13" s="4" t="s">
        <v>31</v>
      </c>
      <c r="S13" s="4" t="s">
        <v>31</v>
      </c>
      <c r="T13" s="4" t="s">
        <v>31</v>
      </c>
      <c r="U13" s="4" t="s">
        <v>31</v>
      </c>
      <c r="V13" s="4" t="s">
        <v>31</v>
      </c>
      <c r="W13" s="4" t="s">
        <v>31</v>
      </c>
      <c r="X13" s="4" t="s">
        <v>31</v>
      </c>
      <c r="Y13" s="4" t="s">
        <v>31</v>
      </c>
      <c r="Z13" s="4" t="s">
        <v>31</v>
      </c>
      <c r="AA13" s="4" t="s">
        <v>31</v>
      </c>
      <c r="AB13" s="4" t="s">
        <v>31</v>
      </c>
      <c r="AC13" s="4" t="s">
        <v>31</v>
      </c>
      <c r="AD13" s="4" t="s">
        <v>31</v>
      </c>
      <c r="AE13" s="4" t="s">
        <v>31</v>
      </c>
    </row>
    <row r="14" customFormat="false" ht="22.5" hidden="false" customHeight="true" outlineLevel="0" collapsed="false">
      <c r="A14" s="3" t="s">
        <v>13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31</v>
      </c>
      <c r="P14" s="4" t="s">
        <v>31</v>
      </c>
      <c r="Q14" s="4" t="s">
        <v>31</v>
      </c>
      <c r="R14" s="4" t="s">
        <v>31</v>
      </c>
      <c r="S14" s="4" t="s">
        <v>31</v>
      </c>
      <c r="T14" s="4" t="s">
        <v>31</v>
      </c>
      <c r="U14" s="4" t="s">
        <v>31</v>
      </c>
      <c r="V14" s="4" t="s">
        <v>32</v>
      </c>
      <c r="W14" s="4" t="s">
        <v>31</v>
      </c>
      <c r="X14" s="4" t="s">
        <v>31</v>
      </c>
      <c r="Y14" s="4" t="s">
        <v>31</v>
      </c>
      <c r="Z14" s="4" t="s">
        <v>31</v>
      </c>
      <c r="AA14" s="4" t="s">
        <v>31</v>
      </c>
      <c r="AB14" s="4" t="s">
        <v>31</v>
      </c>
      <c r="AC14" s="4" t="s">
        <v>31</v>
      </c>
      <c r="AD14" s="4" t="s">
        <v>31</v>
      </c>
      <c r="AE14" s="4" t="s">
        <v>31</v>
      </c>
    </row>
    <row r="15" customFormat="false" ht="22.5" hidden="false" customHeight="true" outlineLevel="0" collapsed="false">
      <c r="A15" s="3" t="s">
        <v>14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31</v>
      </c>
      <c r="Q15" s="4" t="s">
        <v>31</v>
      </c>
      <c r="R15" s="4" t="s">
        <v>31</v>
      </c>
      <c r="S15" s="4" t="s">
        <v>31</v>
      </c>
      <c r="T15" s="4" t="s">
        <v>31</v>
      </c>
      <c r="U15" s="4" t="s">
        <v>31</v>
      </c>
      <c r="V15" s="4" t="s">
        <v>31</v>
      </c>
      <c r="W15" s="4" t="s">
        <v>32</v>
      </c>
      <c r="X15" s="4" t="s">
        <v>31</v>
      </c>
      <c r="Y15" s="4" t="s">
        <v>31</v>
      </c>
      <c r="Z15" s="4" t="s">
        <v>32</v>
      </c>
      <c r="AA15" s="4" t="s">
        <v>31</v>
      </c>
      <c r="AB15" s="4" t="s">
        <v>31</v>
      </c>
      <c r="AC15" s="4" t="s">
        <v>32</v>
      </c>
      <c r="AD15" s="4" t="s">
        <v>31</v>
      </c>
      <c r="AE15" s="4" t="s">
        <v>32</v>
      </c>
    </row>
    <row r="16" customFormat="false" ht="22.5" hidden="false" customHeight="true" outlineLevel="0" collapsed="false">
      <c r="A16" s="3" t="s">
        <v>15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32</v>
      </c>
      <c r="R16" s="4" t="s">
        <v>31</v>
      </c>
      <c r="S16" s="4" t="s">
        <v>31</v>
      </c>
      <c r="T16" s="4" t="s">
        <v>31</v>
      </c>
      <c r="U16" s="4" t="s">
        <v>31</v>
      </c>
      <c r="V16" s="4" t="s">
        <v>31</v>
      </c>
      <c r="W16" s="4" t="s">
        <v>31</v>
      </c>
      <c r="X16" s="4" t="s">
        <v>31</v>
      </c>
      <c r="Y16" s="4" t="s">
        <v>31</v>
      </c>
      <c r="Z16" s="4" t="s">
        <v>31</v>
      </c>
      <c r="AA16" s="4" t="s">
        <v>31</v>
      </c>
      <c r="AB16" s="4" t="s">
        <v>31</v>
      </c>
      <c r="AC16" s="4" t="s">
        <v>31</v>
      </c>
      <c r="AD16" s="4" t="s">
        <v>31</v>
      </c>
      <c r="AE16" s="4" t="s">
        <v>31</v>
      </c>
    </row>
    <row r="17" customFormat="false" ht="22.5" hidden="false" customHeight="true" outlineLevel="0" collapsed="false">
      <c r="A17" s="3" t="s">
        <v>16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  <c r="R17" s="4" t="s">
        <v>31</v>
      </c>
      <c r="S17" s="4" t="s">
        <v>31</v>
      </c>
      <c r="T17" s="4" t="s">
        <v>31</v>
      </c>
      <c r="U17" s="4" t="s">
        <v>31</v>
      </c>
      <c r="V17" s="4" t="s">
        <v>31</v>
      </c>
      <c r="W17" s="4" t="s">
        <v>32</v>
      </c>
      <c r="X17" s="4" t="s">
        <v>31</v>
      </c>
      <c r="Y17" s="4" t="s">
        <v>31</v>
      </c>
      <c r="Z17" s="4" t="s">
        <v>31</v>
      </c>
      <c r="AA17" s="4" t="s">
        <v>31</v>
      </c>
      <c r="AB17" s="4" t="s">
        <v>31</v>
      </c>
      <c r="AC17" s="4" t="s">
        <v>31</v>
      </c>
      <c r="AD17" s="4" t="s">
        <v>31</v>
      </c>
      <c r="AE17" s="4" t="s">
        <v>31</v>
      </c>
    </row>
    <row r="18" customFormat="false" ht="22.5" hidden="false" customHeight="true" outlineLevel="0" collapsed="false">
      <c r="A18" s="3" t="s">
        <v>17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  <c r="R18" s="4" t="s">
        <v>0</v>
      </c>
      <c r="S18" s="4" t="s">
        <v>31</v>
      </c>
      <c r="T18" s="4" t="s">
        <v>31</v>
      </c>
      <c r="U18" s="4" t="s">
        <v>31</v>
      </c>
      <c r="V18" s="4" t="s">
        <v>31</v>
      </c>
      <c r="W18" s="4" t="s">
        <v>32</v>
      </c>
      <c r="X18" s="4" t="s">
        <v>31</v>
      </c>
      <c r="Y18" s="4" t="s">
        <v>31</v>
      </c>
      <c r="Z18" s="4" t="s">
        <v>31</v>
      </c>
      <c r="AA18" s="4" t="s">
        <v>31</v>
      </c>
      <c r="AB18" s="4" t="s">
        <v>31</v>
      </c>
      <c r="AC18" s="4" t="s">
        <v>31</v>
      </c>
      <c r="AD18" s="4" t="s">
        <v>31</v>
      </c>
      <c r="AE18" s="4" t="s">
        <v>31</v>
      </c>
    </row>
    <row r="19" customFormat="false" ht="22.5" hidden="false" customHeight="true" outlineLevel="0" collapsed="false">
      <c r="A19" s="3" t="s">
        <v>18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32</v>
      </c>
      <c r="U19" s="4" t="s">
        <v>32</v>
      </c>
      <c r="V19" s="4" t="s">
        <v>32</v>
      </c>
      <c r="W19" s="4" t="s">
        <v>31</v>
      </c>
      <c r="X19" s="4" t="s">
        <v>31</v>
      </c>
      <c r="Y19" s="4" t="s">
        <v>31</v>
      </c>
      <c r="Z19" s="4" t="s">
        <v>31</v>
      </c>
      <c r="AA19" s="4" t="s">
        <v>31</v>
      </c>
      <c r="AB19" s="4" t="s">
        <v>31</v>
      </c>
      <c r="AC19" s="4" t="s">
        <v>31</v>
      </c>
      <c r="AD19" s="4" t="s">
        <v>31</v>
      </c>
      <c r="AE19" s="4" t="s">
        <v>31</v>
      </c>
    </row>
    <row r="20" customFormat="false" ht="22.5" hidden="false" customHeight="true" outlineLevel="0" collapsed="false">
      <c r="A20" s="3" t="s">
        <v>19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31</v>
      </c>
      <c r="V20" s="4" t="s">
        <v>31</v>
      </c>
      <c r="W20" s="4" t="s">
        <v>31</v>
      </c>
      <c r="X20" s="4" t="s">
        <v>31</v>
      </c>
      <c r="Y20" s="4" t="s">
        <v>31</v>
      </c>
      <c r="Z20" s="4" t="s">
        <v>31</v>
      </c>
      <c r="AA20" s="4" t="s">
        <v>31</v>
      </c>
      <c r="AB20" s="4" t="s">
        <v>31</v>
      </c>
      <c r="AC20" s="4" t="s">
        <v>31</v>
      </c>
      <c r="AD20" s="4" t="s">
        <v>31</v>
      </c>
      <c r="AE20" s="4" t="s">
        <v>31</v>
      </c>
    </row>
    <row r="21" customFormat="false" ht="22.5" hidden="false" customHeight="true" outlineLevel="0" collapsed="false">
      <c r="A21" s="3" t="s">
        <v>20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V21" s="4" t="s">
        <v>31</v>
      </c>
      <c r="W21" s="4" t="s">
        <v>31</v>
      </c>
      <c r="X21" s="4" t="s">
        <v>31</v>
      </c>
      <c r="Y21" s="4" t="s">
        <v>31</v>
      </c>
      <c r="Z21" s="4" t="s">
        <v>31</v>
      </c>
      <c r="AA21" s="4" t="s">
        <v>31</v>
      </c>
      <c r="AB21" s="4" t="s">
        <v>31</v>
      </c>
      <c r="AC21" s="4" t="s">
        <v>31</v>
      </c>
      <c r="AD21" s="4" t="s">
        <v>31</v>
      </c>
      <c r="AE21" s="4" t="s">
        <v>31</v>
      </c>
    </row>
    <row r="22" customFormat="false" ht="22.5" hidden="false" customHeight="true" outlineLevel="0" collapsed="false">
      <c r="A22" s="3" t="s">
        <v>21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  <c r="S22" s="4" t="s">
        <v>0</v>
      </c>
      <c r="T22" s="4" t="s">
        <v>0</v>
      </c>
      <c r="U22" s="4" t="s">
        <v>0</v>
      </c>
      <c r="V22" s="4" t="s">
        <v>0</v>
      </c>
      <c r="W22" s="4" t="s">
        <v>32</v>
      </c>
      <c r="X22" s="4" t="s">
        <v>31</v>
      </c>
      <c r="Y22" s="4" t="s">
        <v>31</v>
      </c>
      <c r="Z22" s="4" t="s">
        <v>32</v>
      </c>
      <c r="AA22" s="4" t="s">
        <v>32</v>
      </c>
      <c r="AB22" s="4" t="s">
        <v>31</v>
      </c>
      <c r="AC22" s="4" t="s">
        <v>32</v>
      </c>
      <c r="AD22" s="4" t="s">
        <v>31</v>
      </c>
      <c r="AE22" s="4" t="s">
        <v>32</v>
      </c>
    </row>
    <row r="23" customFormat="false" ht="22.5" hidden="false" customHeight="true" outlineLevel="0" collapsed="false">
      <c r="A23" s="3" t="s">
        <v>22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P23" s="4" t="s">
        <v>0</v>
      </c>
      <c r="Q23" s="4" t="s">
        <v>0</v>
      </c>
      <c r="R23" s="4" t="s">
        <v>0</v>
      </c>
      <c r="S23" s="4" t="s">
        <v>0</v>
      </c>
      <c r="T23" s="4" t="s">
        <v>0</v>
      </c>
      <c r="U23" s="4" t="s">
        <v>0</v>
      </c>
      <c r="V23" s="4" t="s">
        <v>0</v>
      </c>
      <c r="W23" s="4" t="s">
        <v>0</v>
      </c>
      <c r="X23" s="4" t="s">
        <v>32</v>
      </c>
      <c r="Y23" s="4" t="s">
        <v>32</v>
      </c>
      <c r="Z23" s="4" t="s">
        <v>32</v>
      </c>
      <c r="AA23" s="4" t="s">
        <v>31</v>
      </c>
      <c r="AB23" s="4" t="s">
        <v>31</v>
      </c>
      <c r="AC23" s="4" t="s">
        <v>31</v>
      </c>
      <c r="AD23" s="4" t="s">
        <v>31</v>
      </c>
      <c r="AE23" s="4" t="s">
        <v>31</v>
      </c>
    </row>
    <row r="24" customFormat="false" ht="22.5" hidden="false" customHeight="true" outlineLevel="0" collapsed="false">
      <c r="A24" s="3" t="s">
        <v>23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P24" s="4" t="s">
        <v>0</v>
      </c>
      <c r="Q24" s="4" t="s">
        <v>0</v>
      </c>
      <c r="R24" s="4" t="s">
        <v>0</v>
      </c>
      <c r="S24" s="4" t="s">
        <v>0</v>
      </c>
      <c r="T24" s="4" t="s">
        <v>0</v>
      </c>
      <c r="U24" s="4" t="s">
        <v>0</v>
      </c>
      <c r="V24" s="4" t="s">
        <v>0</v>
      </c>
      <c r="W24" s="4" t="s">
        <v>0</v>
      </c>
      <c r="X24" s="4" t="s">
        <v>0</v>
      </c>
      <c r="Y24" s="4" t="s">
        <v>31</v>
      </c>
      <c r="Z24" s="4" t="s">
        <v>31</v>
      </c>
      <c r="AA24" s="4" t="s">
        <v>31</v>
      </c>
      <c r="AB24" s="4" t="s">
        <v>31</v>
      </c>
      <c r="AC24" s="4" t="s">
        <v>31</v>
      </c>
      <c r="AD24" s="4" t="s">
        <v>31</v>
      </c>
      <c r="AE24" s="4" t="s">
        <v>31</v>
      </c>
    </row>
    <row r="25" customFormat="false" ht="22.5" hidden="false" customHeight="true" outlineLevel="0" collapsed="false">
      <c r="A25" s="3" t="s">
        <v>24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O25" s="4" t="s">
        <v>0</v>
      </c>
      <c r="P25" s="4" t="s">
        <v>0</v>
      </c>
      <c r="Q25" s="4" t="s">
        <v>0</v>
      </c>
      <c r="R25" s="4" t="s">
        <v>0</v>
      </c>
      <c r="S25" s="4" t="s">
        <v>0</v>
      </c>
      <c r="T25" s="4" t="s">
        <v>0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31</v>
      </c>
      <c r="AA25" s="4" t="s">
        <v>31</v>
      </c>
      <c r="AB25" s="4" t="s">
        <v>31</v>
      </c>
      <c r="AC25" s="4" t="s">
        <v>31</v>
      </c>
      <c r="AD25" s="4" t="s">
        <v>31</v>
      </c>
      <c r="AE25" s="4" t="s">
        <v>31</v>
      </c>
    </row>
    <row r="26" customFormat="false" ht="22.5" hidden="false" customHeight="true" outlineLevel="0" collapsed="false">
      <c r="A26" s="3" t="s">
        <v>25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L26" s="4" t="s">
        <v>0</v>
      </c>
      <c r="M26" s="4" t="s">
        <v>0</v>
      </c>
      <c r="N26" s="4" t="s">
        <v>0</v>
      </c>
      <c r="O26" s="4" t="s">
        <v>0</v>
      </c>
      <c r="P26" s="4" t="s">
        <v>0</v>
      </c>
      <c r="Q26" s="4" t="s">
        <v>0</v>
      </c>
      <c r="R26" s="4" t="s">
        <v>0</v>
      </c>
      <c r="S26" s="4" t="s">
        <v>0</v>
      </c>
      <c r="T26" s="4" t="s">
        <v>0</v>
      </c>
      <c r="U26" s="4" t="s">
        <v>0</v>
      </c>
      <c r="V26" s="4" t="s">
        <v>0</v>
      </c>
      <c r="W26" s="4" t="s">
        <v>0</v>
      </c>
      <c r="X26" s="4" t="s">
        <v>0</v>
      </c>
      <c r="Y26" s="4" t="s">
        <v>0</v>
      </c>
      <c r="Z26" s="4" t="s">
        <v>0</v>
      </c>
      <c r="AA26" s="4" t="s">
        <v>31</v>
      </c>
      <c r="AB26" s="4" t="s">
        <v>31</v>
      </c>
      <c r="AC26" s="4" t="s">
        <v>31</v>
      </c>
      <c r="AD26" s="4" t="s">
        <v>31</v>
      </c>
      <c r="AE26" s="4" t="s">
        <v>31</v>
      </c>
    </row>
    <row r="27" customFormat="false" ht="22.5" hidden="false" customHeight="true" outlineLevel="0" collapsed="false">
      <c r="A27" s="3" t="s">
        <v>26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R27" s="4" t="s">
        <v>0</v>
      </c>
      <c r="S27" s="4" t="s">
        <v>0</v>
      </c>
      <c r="T27" s="4" t="s">
        <v>0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0</v>
      </c>
      <c r="AA27" s="4" t="s">
        <v>0</v>
      </c>
      <c r="AB27" s="4" t="s">
        <v>32</v>
      </c>
      <c r="AC27" s="4" t="s">
        <v>31</v>
      </c>
      <c r="AD27" s="4" t="s">
        <v>31</v>
      </c>
      <c r="AE27" s="4" t="s">
        <v>31</v>
      </c>
    </row>
    <row r="28" customFormat="false" ht="22.5" hidden="false" customHeight="true" outlineLevel="0" collapsed="false">
      <c r="A28" s="3" t="s">
        <v>27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R28" s="4" t="s">
        <v>0</v>
      </c>
      <c r="S28" s="4" t="s">
        <v>0</v>
      </c>
      <c r="T28" s="4" t="s">
        <v>0</v>
      </c>
      <c r="U28" s="4" t="s">
        <v>0</v>
      </c>
      <c r="V28" s="4" t="s">
        <v>0</v>
      </c>
      <c r="W28" s="4" t="s">
        <v>0</v>
      </c>
      <c r="X28" s="4" t="s">
        <v>0</v>
      </c>
      <c r="Y28" s="4" t="s">
        <v>0</v>
      </c>
      <c r="Z28" s="4" t="s">
        <v>0</v>
      </c>
      <c r="AA28" s="4" t="s">
        <v>0</v>
      </c>
      <c r="AB28" s="4" t="s">
        <v>0</v>
      </c>
      <c r="AC28" s="4" t="s">
        <v>31</v>
      </c>
      <c r="AD28" s="4" t="s">
        <v>31</v>
      </c>
      <c r="AE28" s="4" t="s">
        <v>31</v>
      </c>
    </row>
    <row r="29" customFormat="false" ht="22.5" hidden="false" customHeight="true" outlineLevel="0" collapsed="false">
      <c r="A29" s="3" t="s">
        <v>28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M29" s="4" t="s">
        <v>0</v>
      </c>
      <c r="N29" s="4" t="s">
        <v>0</v>
      </c>
      <c r="O29" s="4" t="s">
        <v>0</v>
      </c>
      <c r="P29" s="4" t="s">
        <v>0</v>
      </c>
      <c r="Q29" s="4" t="s">
        <v>0</v>
      </c>
      <c r="R29" s="4" t="s">
        <v>0</v>
      </c>
      <c r="S29" s="4" t="s">
        <v>0</v>
      </c>
      <c r="T29" s="4" t="s">
        <v>0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32</v>
      </c>
      <c r="AE29" s="4" t="s">
        <v>31</v>
      </c>
    </row>
    <row r="30" customFormat="false" ht="22.5" hidden="false" customHeight="true" outlineLevel="0" collapsed="false">
      <c r="A30" s="3" t="s">
        <v>29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  <c r="L30" s="4" t="s">
        <v>0</v>
      </c>
      <c r="M30" s="4" t="s">
        <v>0</v>
      </c>
      <c r="N30" s="4" t="s">
        <v>0</v>
      </c>
      <c r="O30" s="4" t="s">
        <v>0</v>
      </c>
      <c r="P30" s="4" t="s">
        <v>0</v>
      </c>
      <c r="Q30" s="4" t="s">
        <v>0</v>
      </c>
      <c r="R30" s="4" t="s">
        <v>0</v>
      </c>
      <c r="S30" s="4" t="s">
        <v>0</v>
      </c>
      <c r="T30" s="4" t="s">
        <v>0</v>
      </c>
      <c r="U30" s="4" t="s">
        <v>0</v>
      </c>
      <c r="V30" s="4" t="s">
        <v>0</v>
      </c>
      <c r="W30" s="4" t="s">
        <v>0</v>
      </c>
      <c r="X30" s="4" t="s">
        <v>0</v>
      </c>
      <c r="Y30" s="4" t="s">
        <v>0</v>
      </c>
      <c r="Z30" s="4" t="s">
        <v>0</v>
      </c>
      <c r="AA30" s="4" t="s">
        <v>0</v>
      </c>
      <c r="AB30" s="4" t="s">
        <v>0</v>
      </c>
      <c r="AC30" s="4" t="s">
        <v>0</v>
      </c>
      <c r="AD30" s="4" t="s">
        <v>0</v>
      </c>
      <c r="AE30" s="4" t="s">
        <v>31</v>
      </c>
    </row>
    <row r="31" customFormat="false" ht="22.5" hidden="false" customHeight="true" outlineLevel="0" collapsed="false">
      <c r="A31" s="3" t="s">
        <v>30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  <c r="L31" s="4" t="s">
        <v>0</v>
      </c>
      <c r="M31" s="4" t="s">
        <v>0</v>
      </c>
      <c r="N31" s="4" t="s">
        <v>0</v>
      </c>
      <c r="O31" s="4" t="s">
        <v>0</v>
      </c>
      <c r="P31" s="4" t="s">
        <v>0</v>
      </c>
      <c r="Q31" s="4" t="s">
        <v>0</v>
      </c>
      <c r="R31" s="4" t="s">
        <v>0</v>
      </c>
      <c r="S31" s="4" t="s">
        <v>0</v>
      </c>
      <c r="T31" s="4" t="s">
        <v>0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</row>
  </sheetData>
  <conditionalFormatting sqref="A1:AE31">
    <cfRule type="cellIs" priority="2" operator="equal" aboveAverage="0" equalAverage="0" bottom="0" percent="0" rank="0" text="" dxfId="0">
      <formula>"x"</formula>
    </cfRule>
  </conditionalFormatting>
  <conditionalFormatting sqref="A1:AE31">
    <cfRule type="cellIs" priority="3" operator="equal" aboveAverage="0" equalAverage="0" bottom="0" percent="0" rank="0" text="" dxfId="1">
      <formula>"y"</formula>
    </cfRule>
  </conditionalFormatting>
  <conditionalFormatting sqref="A1:AE31">
    <cfRule type="cellIs" priority="4" operator="equal" aboveAverage="0" equalAverage="0" bottom="0" percent="0" rank="0" text="" dxfId="2">
      <formula>"n"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2019-08-11T22:28:38Z</dcterms:modified>
  <cp:revision>5</cp:revision>
  <dc:subject/>
  <dc:title/>
</cp:coreProperties>
</file>