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1\Documents\"/>
    </mc:Choice>
  </mc:AlternateContent>
  <xr:revisionPtr revIDLastSave="0" documentId="8_{2CAEBBD2-3F6F-42B1-BD90-46AC691BD762}" xr6:coauthVersionLast="47" xr6:coauthVersionMax="47" xr10:uidLastSave="{00000000-0000-0000-0000-000000000000}"/>
  <bookViews>
    <workbookView xWindow="-108" yWindow="-108" windowWidth="23256" windowHeight="12456" xr2:uid="{EA10F33F-9466-4DC5-B587-F8BAF458807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<sst xmlns="http://schemas.openxmlformats.org/spreadsheetml/2006/main" count="8" uniqueCount="8">
  <si>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Strana</t>
  </si>
  <si>
    <t>Červení</t>
  </si>
  <si>
    <t>Zelení</t>
  </si>
  <si>
    <t>Bieli</t>
  </si>
  <si>
    <t>Modrí</t>
  </si>
  <si>
    <t>Fialoví</t>
  </si>
  <si>
    <t>Oranžoví</t>
  </si>
  <si>
    <t>Podiel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</si>
</sst>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álna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Hárok1!$B$1</c:f>
              <c:strCache>
                <c:ptCount val="1"/>
                <c:pt idx="0">
                  <c:v>Podiel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A-417D-B840-4E9E6A8731F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8A-417D-B840-4E9E6A8731F6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A-417D-B840-4E9E6A8731F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8A-417D-B840-4E9E6A8731F6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98A-417D-B840-4E9E6A8731F6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8A-417D-B840-4E9E6A8731F6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98A-417D-B840-4E9E6A8731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Hárok1!$A$2:$A$7</c:f>
              <c:strCache>
                <c:ptCount val="6"/>
                <c:pt idx="0">
                  <c:v>Červení</c:v>
                </c:pt>
                <c:pt idx="1">
                  <c:v>Zelení</c:v>
                </c:pt>
                <c:pt idx="2">
                  <c:v>Bieli</c:v>
                </c:pt>
                <c:pt idx="3">
                  <c:v>Modrí</c:v>
                </c:pt>
                <c:pt idx="4">
                  <c:v>Fialoví</c:v>
                </c:pt>
                <c:pt idx="5">
                  <c:v>Oranžoví</c:v>
                </c:pt>
              </c:strCache>
            </c:strRef>
          </c:cat>
          <c:val>
            <c:numRef>
              <c:f>Hárok1!$B$2:$B$7</c:f>
              <c:numCache>
                <c:formatCode>0%</c:formatCode>
                <c:ptCount val="6"/>
                <c:pt idx="0">
                  <c:v>0.23</c:v>
                </c:pt>
                <c:pt idx="1">
                  <c:v>0.25</c:v>
                </c:pt>
                <c:pt idx="2">
                  <c:v>0.19</c:v>
                </c:pt>
                <c:pt idx="3">
                  <c:v>0.19</c:v>
                </c:pt>
                <c:pt idx="4">
                  <c:v>0.16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A-417D-B840-4E9E6A87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15240</xdr:rowOff>
    </xdr:from>
    <xdr:to>
      <xdr:col>14</xdr:col>
      <xdr:colOff>91440</xdr:colOff>
      <xdr:row>19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C49B5F9-88C0-7B76-3AAB-33658695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E06B3-2E2C-49E9-94DF-E364F6B979D6}" name="Tabuľka1" displayName="Tabuľka1" ref="A1:B7" totalsRowShown="0">
  <autoFilter ref="A1:B7" xr:uid="{685E06B3-2E2C-49E9-94DF-E364F6B979D6}"/>
  <tableColumns count="2">
    <tableColumn id="1" xr3:uid="{964E9219-ED58-45AF-A181-E4A7A84B4FB9}" name="Strana"/>
    <tableColumn id="2" xr3:uid="{18344AE5-3D99-49D8-8889-5280FE21A784}" name="Podi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F134-3FAA-437D-AA50-987970A14768}">
  <dimension ref="A1:B7"/>
  <sheetViews>
    <sheetView tabSelected="1" workbookViewId="0">
      <selection activeCell="D17" sqref="D17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 s="1">
        <v>0.23</v>
      </c>
    </row>
    <row r="3" spans="1:2" x14ac:dyDescent="0.3">
      <c r="A3" t="s">
        <v>2</v>
      </c>
      <c r="B3" s="1">
        <v>0.25</v>
      </c>
    </row>
    <row r="4" spans="1:2" x14ac:dyDescent="0.3">
      <c r="A4" t="s">
        <v>3</v>
      </c>
      <c r="B4" s="1">
        <v>0.19</v>
      </c>
    </row>
    <row r="5" spans="1:2" x14ac:dyDescent="0.3">
      <c r="A5" t="s">
        <v>4</v>
      </c>
      <c r="B5" s="1">
        <v>0.19</v>
      </c>
    </row>
    <row r="6" spans="1:2" x14ac:dyDescent="0.3">
      <c r="A6" t="s">
        <v>5</v>
      </c>
      <c r="B6" s="1">
        <v>0.16</v>
      </c>
    </row>
    <row r="7" spans="1:2" x14ac:dyDescent="0.3">
      <c r="A7" t="s">
        <v>6</v>
      </c>
      <c r="B7" s="1">
        <v>0.22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Elekanič</dc:creator>
  <cp:lastModifiedBy>Martin Elekanič</cp:lastModifiedBy>
  <dcterms:created xsi:type="dcterms:W3CDTF">2025-01-08T13:07:33Z</dcterms:created>
  <dcterms:modified xsi:type="dcterms:W3CDTF">2025-01-08T13:30:16Z</dcterms:modified>
</cp:coreProperties>
</file>