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8_{7FAAAD81-0CA7-44EB-9751-3DD6E6381A2C}" xr6:coauthVersionLast="47" xr6:coauthVersionMax="47" xr10:uidLastSave="{00000000-0000-0000-0000-000000000000}"/>
  <bookViews>
    <workbookView xWindow="11424" yWindow="0" windowWidth="11712" windowHeight="12336" activeTab="1" xr2:uid="{04EB4C0D-F367-4770-8186-2B3A83633AAA}"/>
  </bookViews>
  <sheets>
    <sheet name="Hárok2" sheetId="2" r:id="rId1"/>
    <sheet name="Hárok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<sst xmlns="http://schemas.openxmlformats.org/spreadsheetml/2006/main" count="7" uniqueCount="7">
  <si>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Strana</t>
  </si>
  <si>
    <t>Podiel</t>
  </si>
  <si>
    <t>Červení</t>
  </si>
  <si>
    <t>Zelení</t>
  </si>
  <si>
    <t>Fialoví</t>
  </si>
  <si>
    <t>Oranžoví</t>
  </si>
  <si>
    <t>Modrí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</si>
</sst>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Podiel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47-42C5-B197-94F72229D7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7-42C5-B197-94F72229D7C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7-42C5-B197-94F72229D7C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47-42C5-B197-94F72229D7C7}"/>
              </c:ext>
            </c:extLst>
          </c:dPt>
          <c:cat>
            <c:strRef>
              <c:f>Hárok1!$A$2:$A$6</c:f>
              <c:strCache>
                <c:ptCount val="5"/>
                <c:pt idx="0">
                  <c:v>Červení</c:v>
                </c:pt>
                <c:pt idx="1">
                  <c:v>Zelení</c:v>
                </c:pt>
                <c:pt idx="2">
                  <c:v>Modrí</c:v>
                </c:pt>
                <c:pt idx="3">
                  <c:v>Oranžoví</c:v>
                </c:pt>
                <c:pt idx="4">
                  <c:v>Fialoví</c:v>
                </c:pt>
              </c:strCache>
            </c:strRef>
          </c:cat>
          <c:val>
            <c:numRef>
              <c:f>Hárok1!$B$2:$B$6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7-42C5-B197-94F72229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755952"/>
        <c:axId val="2045766032"/>
      </c:barChart>
      <c:catAx>
        <c:axId val="20457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45766032"/>
        <c:crosses val="autoZero"/>
        <c:auto val="1"/>
        <c:lblAlgn val="ctr"/>
        <c:lblOffset val="100"/>
        <c:noMultiLvlLbl val="0"/>
      </c:catAx>
      <c:valAx>
        <c:axId val="2045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457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Podiel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4A-40C0-92AA-EEA94200177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64A-40C0-92AA-EEA942001777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4A-40C0-92AA-EEA942001777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64A-40C0-92AA-EEA942001777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4A-40C0-92AA-EEA9420017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Hárok1!$A$2:$A$6</c:f>
              <c:strCache>
                <c:ptCount val="5"/>
                <c:pt idx="0">
                  <c:v>Červení</c:v>
                </c:pt>
                <c:pt idx="1">
                  <c:v>Zelení</c:v>
                </c:pt>
                <c:pt idx="2">
                  <c:v>Modrí</c:v>
                </c:pt>
                <c:pt idx="3">
                  <c:v>Oranžoví</c:v>
                </c:pt>
                <c:pt idx="4">
                  <c:v>Fialoví</c:v>
                </c:pt>
              </c:strCache>
            </c:strRef>
          </c:cat>
          <c:val>
            <c:numRef>
              <c:f>Hárok1!$B$2:$B$6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0C0-92AA-EEA9420017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175260</xdr:rowOff>
    </xdr:from>
    <xdr:to>
      <xdr:col>14</xdr:col>
      <xdr:colOff>213360</xdr:colOff>
      <xdr:row>15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CF0CA8-6DED-4244-A41B-140857C3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22860</xdr:rowOff>
    </xdr:from>
    <xdr:to>
      <xdr:col>7</xdr:col>
      <xdr:colOff>304800</xdr:colOff>
      <xdr:row>23</xdr:row>
      <xdr:rowOff>22860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777BA2A-3F2A-CBC8-5F1C-EA74BF22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4B9CA-F2A3-4177-A311-E9DEB134896C}" name="Tabuľka1" displayName="Tabuľka1" ref="A1:B6" totalsRowShown="0">
  <autoFilter ref="A1:B6" xr:uid="{BDE4B9CA-F2A3-4177-A311-E9DEB134896C}"/>
  <tableColumns count="2">
    <tableColumn id="1" xr3:uid="{AD928C5B-130A-467E-8050-C30625FC370D}" name="Strana"/>
    <tableColumn id="2" xr3:uid="{4FBC3E5D-EF7F-4706-91CB-57268181C6C9}" name="Podi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C2E7-F2A5-4691-8D46-B401FC5DA4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9C2F-24D3-4EBE-AAC6-DCCEC62998B2}">
  <dimension ref="A1:B6"/>
  <sheetViews>
    <sheetView tabSelected="1" workbookViewId="0">
      <selection activeCell="G4" sqref="G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23</v>
      </c>
    </row>
    <row r="3" spans="1:2" x14ac:dyDescent="0.3">
      <c r="A3" t="s">
        <v>3</v>
      </c>
      <c r="B3">
        <v>18</v>
      </c>
    </row>
    <row r="4" spans="1:2" x14ac:dyDescent="0.3">
      <c r="A4" t="s">
        <v>6</v>
      </c>
      <c r="B4">
        <v>21</v>
      </c>
    </row>
    <row r="5" spans="1:2" x14ac:dyDescent="0.3">
      <c r="A5" t="s">
        <v>5</v>
      </c>
      <c r="B5">
        <v>19</v>
      </c>
    </row>
    <row r="6" spans="1:2" x14ac:dyDescent="0.3">
      <c r="A6" t="s">
        <v>4</v>
      </c>
      <c r="B6">
        <v>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2025-01-16T12:22:58Z</dcterms:created>
  <dcterms:modified xsi:type="dcterms:W3CDTF">2025-01-16T14:16:55Z</dcterms:modified>
</cp:coreProperties>
</file>