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0. My Data/1. Orthogonal photoswitching in supramolecular chemistry (Thesis)/Single photoswitches/4_HR53-54/2-Analysis/2-Z_calculation/For Martin Peeks/HR_PyZ_calc/"/>
    </mc:Choice>
  </mc:AlternateContent>
  <xr:revisionPtr revIDLastSave="37" documentId="11_F25DC773A252ABDACC104837E1DC7C565BDE58E6" xr6:coauthVersionLast="47" xr6:coauthVersionMax="47" xr10:uidLastSave="{63F15B2A-D410-42C3-A1D4-1F0D1AAEFF5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<sst xmlns="http://schemas.openxmlformats.org/spreadsheetml/2006/main" count="7" uniqueCount="7">
  <si>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Wavelength (nm)</t>
  </si>
  <si>
    <t>405 nm (T)</t>
  </si>
  <si>
    <t>470 nm (T)</t>
  </si>
  <si>
    <t>424 nm (T)</t>
  </si>
  <si>
    <t>450 nm (S)</t>
  </si>
  <si>
    <t>470 nm (S)</t>
  </si>
  <si>
    <t>Pure-E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</si>
</sst>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Pure-E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Sheet1!$A$2:$A$353</c:f>
              <c:numCache>
                <c:formatCode>General</c:formatCode>
                <c:ptCount val="352"/>
                <c:pt idx="0">
                  <c:v>600.98455809999996</c:v>
                </c:pt>
                <c:pt idx="1">
                  <c:v>599.98657230000003</c:v>
                </c:pt>
                <c:pt idx="2">
                  <c:v>598.98828130000004</c:v>
                </c:pt>
                <c:pt idx="3">
                  <c:v>597.98980710000001</c:v>
                </c:pt>
                <c:pt idx="4">
                  <c:v>596.99102779999998</c:v>
                </c:pt>
                <c:pt idx="5">
                  <c:v>595.99200440000004</c:v>
                </c:pt>
                <c:pt idx="6">
                  <c:v>594.99267580000003</c:v>
                </c:pt>
                <c:pt idx="7">
                  <c:v>593.99310300000002</c:v>
                </c:pt>
                <c:pt idx="8">
                  <c:v>592.99334720000002</c:v>
                </c:pt>
                <c:pt idx="9">
                  <c:v>591.99316409999994</c:v>
                </c:pt>
                <c:pt idx="10">
                  <c:v>590.99285889999999</c:v>
                </c:pt>
                <c:pt idx="11">
                  <c:v>589.99224849999996</c:v>
                </c:pt>
                <c:pt idx="12">
                  <c:v>588.99139400000001</c:v>
                </c:pt>
                <c:pt idx="13">
                  <c:v>587.99023439999996</c:v>
                </c:pt>
                <c:pt idx="14">
                  <c:v>586.98883060000003</c:v>
                </c:pt>
                <c:pt idx="15">
                  <c:v>585.98724370000002</c:v>
                </c:pt>
                <c:pt idx="16">
                  <c:v>584.98529050000002</c:v>
                </c:pt>
                <c:pt idx="17">
                  <c:v>583.98321529999998</c:v>
                </c:pt>
                <c:pt idx="18">
                  <c:v>583.01794429999995</c:v>
                </c:pt>
                <c:pt idx="19">
                  <c:v>582.01531980000004</c:v>
                </c:pt>
                <c:pt idx="20">
                  <c:v>581.01239009999995</c:v>
                </c:pt>
                <c:pt idx="21">
                  <c:v>580.00921630000005</c:v>
                </c:pt>
                <c:pt idx="22">
                  <c:v>579.00579830000004</c:v>
                </c:pt>
                <c:pt idx="23">
                  <c:v>578.0021362</c:v>
                </c:pt>
                <c:pt idx="24">
                  <c:v>576.9981689</c:v>
                </c:pt>
                <c:pt idx="25">
                  <c:v>575.9940186</c:v>
                </c:pt>
                <c:pt idx="26">
                  <c:v>574.98962400000005</c:v>
                </c:pt>
                <c:pt idx="27">
                  <c:v>573.98492429999999</c:v>
                </c:pt>
                <c:pt idx="28">
                  <c:v>573.01721190000001</c:v>
                </c:pt>
                <c:pt idx="29">
                  <c:v>572.01202390000003</c:v>
                </c:pt>
                <c:pt idx="30">
                  <c:v>571.00659180000002</c:v>
                </c:pt>
                <c:pt idx="31">
                  <c:v>570.00097659999994</c:v>
                </c:pt>
                <c:pt idx="32">
                  <c:v>568.99505620000002</c:v>
                </c:pt>
                <c:pt idx="33">
                  <c:v>567.98883060000003</c:v>
                </c:pt>
                <c:pt idx="34">
                  <c:v>566.98248290000004</c:v>
                </c:pt>
                <c:pt idx="35">
                  <c:v>566.01306150000005</c:v>
                </c:pt>
                <c:pt idx="36">
                  <c:v>565.00616460000003</c:v>
                </c:pt>
                <c:pt idx="37">
                  <c:v>563.99890140000002</c:v>
                </c:pt>
                <c:pt idx="38">
                  <c:v>562.99157709999997</c:v>
                </c:pt>
                <c:pt idx="39">
                  <c:v>561.98388669999997</c:v>
                </c:pt>
                <c:pt idx="40">
                  <c:v>561.01336670000001</c:v>
                </c:pt>
                <c:pt idx="41">
                  <c:v>560.00518799999998</c:v>
                </c:pt>
                <c:pt idx="42">
                  <c:v>558.99682619999999</c:v>
                </c:pt>
                <c:pt idx="43">
                  <c:v>557.98815920000004</c:v>
                </c:pt>
                <c:pt idx="44">
                  <c:v>557.01672359999998</c:v>
                </c:pt>
                <c:pt idx="45">
                  <c:v>556.00762940000004</c:v>
                </c:pt>
                <c:pt idx="46">
                  <c:v>554.99823000000004</c:v>
                </c:pt>
                <c:pt idx="47">
                  <c:v>553.98864749999996</c:v>
                </c:pt>
                <c:pt idx="48">
                  <c:v>553.01623540000003</c:v>
                </c:pt>
                <c:pt idx="49">
                  <c:v>552.00616460000003</c:v>
                </c:pt>
                <c:pt idx="50">
                  <c:v>550.99584960000004</c:v>
                </c:pt>
                <c:pt idx="51">
                  <c:v>549.98522949999995</c:v>
                </c:pt>
                <c:pt idx="52">
                  <c:v>549.0119019</c:v>
                </c:pt>
                <c:pt idx="53">
                  <c:v>548.00091550000002</c:v>
                </c:pt>
                <c:pt idx="54">
                  <c:v>546.98962400000005</c:v>
                </c:pt>
                <c:pt idx="55">
                  <c:v>546.015625</c:v>
                </c:pt>
                <c:pt idx="56">
                  <c:v>545.0038452</c:v>
                </c:pt>
                <c:pt idx="57">
                  <c:v>543.99188230000004</c:v>
                </c:pt>
                <c:pt idx="58">
                  <c:v>543.01708980000001</c:v>
                </c:pt>
                <c:pt idx="59">
                  <c:v>542.00469969999995</c:v>
                </c:pt>
                <c:pt idx="60">
                  <c:v>540.99200440000004</c:v>
                </c:pt>
                <c:pt idx="61">
                  <c:v>540.01666260000002</c:v>
                </c:pt>
                <c:pt idx="62">
                  <c:v>539.00341800000001</c:v>
                </c:pt>
                <c:pt idx="63">
                  <c:v>537.9900513</c:v>
                </c:pt>
                <c:pt idx="64">
                  <c:v>537.01403809999999</c:v>
                </c:pt>
                <c:pt idx="65">
                  <c:v>536.00018309999996</c:v>
                </c:pt>
                <c:pt idx="66">
                  <c:v>534.98608400000001</c:v>
                </c:pt>
                <c:pt idx="67">
                  <c:v>534.00927730000001</c:v>
                </c:pt>
                <c:pt idx="68">
                  <c:v>532.99481200000002</c:v>
                </c:pt>
                <c:pt idx="69">
                  <c:v>532.01757810000004</c:v>
                </c:pt>
                <c:pt idx="70">
                  <c:v>531.00262450000002</c:v>
                </c:pt>
                <c:pt idx="71">
                  <c:v>529.98736570000005</c:v>
                </c:pt>
                <c:pt idx="72">
                  <c:v>529.00958249999996</c:v>
                </c:pt>
                <c:pt idx="73">
                  <c:v>527.99383539999997</c:v>
                </c:pt>
                <c:pt idx="74">
                  <c:v>527.01556400000004</c:v>
                </c:pt>
                <c:pt idx="75">
                  <c:v>525.99938959999997</c:v>
                </c:pt>
                <c:pt idx="76">
                  <c:v>524.98303220000003</c:v>
                </c:pt>
                <c:pt idx="77">
                  <c:v>524.0040894</c:v>
                </c:pt>
                <c:pt idx="78">
                  <c:v>522.98724370000002</c:v>
                </c:pt>
                <c:pt idx="79">
                  <c:v>522.00787349999996</c:v>
                </c:pt>
                <c:pt idx="80">
                  <c:v>520.99060059999999</c:v>
                </c:pt>
                <c:pt idx="81">
                  <c:v>520.01080320000005</c:v>
                </c:pt>
                <c:pt idx="82">
                  <c:v>518.99304199999995</c:v>
                </c:pt>
                <c:pt idx="83">
                  <c:v>518.01281740000002</c:v>
                </c:pt>
                <c:pt idx="84">
                  <c:v>516.99468990000003</c:v>
                </c:pt>
                <c:pt idx="85">
                  <c:v>516.01391599999999</c:v>
                </c:pt>
                <c:pt idx="86">
                  <c:v>514.99536130000001</c:v>
                </c:pt>
                <c:pt idx="87">
                  <c:v>514.01428220000003</c:v>
                </c:pt>
                <c:pt idx="88">
                  <c:v>512.99517820000005</c:v>
                </c:pt>
                <c:pt idx="89">
                  <c:v>512.01367189999996</c:v>
                </c:pt>
                <c:pt idx="90">
                  <c:v>510.99417110000002</c:v>
                </c:pt>
                <c:pt idx="91">
                  <c:v>510.01223750000003</c:v>
                </c:pt>
                <c:pt idx="92">
                  <c:v>508.99224850000002</c:v>
                </c:pt>
                <c:pt idx="93">
                  <c:v>508.00991820000002</c:v>
                </c:pt>
                <c:pt idx="94">
                  <c:v>506.9895325</c:v>
                </c:pt>
                <c:pt idx="95">
                  <c:v>506.00671390000002</c:v>
                </c:pt>
                <c:pt idx="96">
                  <c:v>504.98596190000001</c:v>
                </c:pt>
                <c:pt idx="97">
                  <c:v>504.00271609999999</c:v>
                </c:pt>
                <c:pt idx="98">
                  <c:v>502.98150629999998</c:v>
                </c:pt>
                <c:pt idx="99">
                  <c:v>501.99792480000002</c:v>
                </c:pt>
                <c:pt idx="100">
                  <c:v>501.01400760000001</c:v>
                </c:pt>
                <c:pt idx="101">
                  <c:v>499.99215700000002</c:v>
                </c:pt>
                <c:pt idx="102">
                  <c:v>499.00787350000002</c:v>
                </c:pt>
                <c:pt idx="103">
                  <c:v>497.98559569999998</c:v>
                </c:pt>
                <c:pt idx="104">
                  <c:v>497.000946</c:v>
                </c:pt>
                <c:pt idx="105">
                  <c:v>496.01605219999999</c:v>
                </c:pt>
                <c:pt idx="106">
                  <c:v>494.99310300000002</c:v>
                </c:pt>
                <c:pt idx="107">
                  <c:v>494.00778200000002</c:v>
                </c:pt>
                <c:pt idx="108">
                  <c:v>492.98440549999998</c:v>
                </c:pt>
                <c:pt idx="109">
                  <c:v>491.99874879999999</c:v>
                </c:pt>
                <c:pt idx="110">
                  <c:v>491.0128479</c:v>
                </c:pt>
                <c:pt idx="111">
                  <c:v>489.98889159999999</c:v>
                </c:pt>
                <c:pt idx="112">
                  <c:v>489.00256350000001</c:v>
                </c:pt>
                <c:pt idx="113">
                  <c:v>488.01608279999999</c:v>
                </c:pt>
                <c:pt idx="114">
                  <c:v>486.99148559999998</c:v>
                </c:pt>
                <c:pt idx="115">
                  <c:v>486.00451659999999</c:v>
                </c:pt>
                <c:pt idx="116">
                  <c:v>485.0174561</c:v>
                </c:pt>
                <c:pt idx="117">
                  <c:v>483.9921875</c:v>
                </c:pt>
                <c:pt idx="118">
                  <c:v>483.00466920000002</c:v>
                </c:pt>
                <c:pt idx="119">
                  <c:v>482.01696779999997</c:v>
                </c:pt>
                <c:pt idx="120">
                  <c:v>480.9911194</c:v>
                </c:pt>
                <c:pt idx="121">
                  <c:v>480.00305179999998</c:v>
                </c:pt>
                <c:pt idx="122">
                  <c:v>479.01480099999998</c:v>
                </c:pt>
                <c:pt idx="123">
                  <c:v>477.98825069999998</c:v>
                </c:pt>
                <c:pt idx="124">
                  <c:v>476.99960329999999</c:v>
                </c:pt>
                <c:pt idx="125">
                  <c:v>476.0107117</c:v>
                </c:pt>
                <c:pt idx="126">
                  <c:v>474.98358150000001</c:v>
                </c:pt>
                <c:pt idx="127">
                  <c:v>473.9943237</c:v>
                </c:pt>
                <c:pt idx="128">
                  <c:v>473.00485229999998</c:v>
                </c:pt>
                <c:pt idx="129">
                  <c:v>472.01519780000001</c:v>
                </c:pt>
                <c:pt idx="130">
                  <c:v>470.98733520000002</c:v>
                </c:pt>
                <c:pt idx="131">
                  <c:v>469.9972229</c:v>
                </c:pt>
                <c:pt idx="132">
                  <c:v>469.00701900000001</c:v>
                </c:pt>
                <c:pt idx="133">
                  <c:v>468.0166016</c:v>
                </c:pt>
                <c:pt idx="134">
                  <c:v>466.98788450000001</c:v>
                </c:pt>
                <c:pt idx="135">
                  <c:v>465.9971008</c:v>
                </c:pt>
                <c:pt idx="136">
                  <c:v>465.00610349999999</c:v>
                </c:pt>
                <c:pt idx="137">
                  <c:v>464.01492309999998</c:v>
                </c:pt>
                <c:pt idx="138">
                  <c:v>462.98541260000002</c:v>
                </c:pt>
                <c:pt idx="139">
                  <c:v>461.99386600000003</c:v>
                </c:pt>
                <c:pt idx="140">
                  <c:v>461.00201420000002</c:v>
                </c:pt>
                <c:pt idx="141">
                  <c:v>460.01007079999999</c:v>
                </c:pt>
                <c:pt idx="142">
                  <c:v>459.01794430000001</c:v>
                </c:pt>
                <c:pt idx="143">
                  <c:v>457.98745730000002</c:v>
                </c:pt>
                <c:pt idx="144">
                  <c:v>456.9949646</c:v>
                </c:pt>
                <c:pt idx="145">
                  <c:v>456.00225829999999</c:v>
                </c:pt>
                <c:pt idx="146">
                  <c:v>455.00933839999999</c:v>
                </c:pt>
                <c:pt idx="147">
                  <c:v>454.01629639999999</c:v>
                </c:pt>
                <c:pt idx="148">
                  <c:v>452.98483279999999</c:v>
                </c:pt>
                <c:pt idx="149">
                  <c:v>451.99136349999998</c:v>
                </c:pt>
                <c:pt idx="150">
                  <c:v>450.99777219999999</c:v>
                </c:pt>
                <c:pt idx="151">
                  <c:v>450.0039673</c:v>
                </c:pt>
                <c:pt idx="152">
                  <c:v>449.01000979999998</c:v>
                </c:pt>
                <c:pt idx="153">
                  <c:v>448.0157471</c:v>
                </c:pt>
                <c:pt idx="154">
                  <c:v>446.98312379999999</c:v>
                </c:pt>
                <c:pt idx="155">
                  <c:v>445.98864750000001</c:v>
                </c:pt>
                <c:pt idx="156">
                  <c:v>444.99389650000001</c:v>
                </c:pt>
                <c:pt idx="157">
                  <c:v>443.9990234</c:v>
                </c:pt>
                <c:pt idx="158">
                  <c:v>443.00387569999998</c:v>
                </c:pt>
                <c:pt idx="159">
                  <c:v>442.00860599999999</c:v>
                </c:pt>
                <c:pt idx="160">
                  <c:v>441.01312259999997</c:v>
                </c:pt>
                <c:pt idx="161">
                  <c:v>440.01748659999998</c:v>
                </c:pt>
                <c:pt idx="162">
                  <c:v>438.9833984</c:v>
                </c:pt>
                <c:pt idx="163">
                  <c:v>437.98739619999998</c:v>
                </c:pt>
                <c:pt idx="164">
                  <c:v>436.99127199999998</c:v>
                </c:pt>
                <c:pt idx="165">
                  <c:v>435.99487299999998</c:v>
                </c:pt>
                <c:pt idx="166">
                  <c:v>434.99835209999998</c:v>
                </c:pt>
                <c:pt idx="167">
                  <c:v>434.00164790000002</c:v>
                </c:pt>
                <c:pt idx="168">
                  <c:v>433.00476070000002</c:v>
                </c:pt>
                <c:pt idx="169">
                  <c:v>432.00765990000002</c:v>
                </c:pt>
                <c:pt idx="170">
                  <c:v>431.0104675</c:v>
                </c:pt>
                <c:pt idx="171">
                  <c:v>430.01306149999999</c:v>
                </c:pt>
                <c:pt idx="172">
                  <c:v>429.01547240000002</c:v>
                </c:pt>
                <c:pt idx="173">
                  <c:v>428.01770019999998</c:v>
                </c:pt>
                <c:pt idx="174">
                  <c:v>426.98135380000002</c:v>
                </c:pt>
                <c:pt idx="175">
                  <c:v>425.9833069</c:v>
                </c:pt>
                <c:pt idx="176">
                  <c:v>424.98501590000001</c:v>
                </c:pt>
                <c:pt idx="177">
                  <c:v>423.9865112</c:v>
                </c:pt>
                <c:pt idx="178">
                  <c:v>422.98791499999999</c:v>
                </c:pt>
                <c:pt idx="179">
                  <c:v>421.98913570000002</c:v>
                </c:pt>
                <c:pt idx="180">
                  <c:v>420.9901428</c:v>
                </c:pt>
                <c:pt idx="181">
                  <c:v>419.99096680000002</c:v>
                </c:pt>
                <c:pt idx="182">
                  <c:v>418.99166869999999</c:v>
                </c:pt>
                <c:pt idx="183">
                  <c:v>417.99221799999998</c:v>
                </c:pt>
                <c:pt idx="184">
                  <c:v>416.99249270000001</c:v>
                </c:pt>
                <c:pt idx="185">
                  <c:v>415.99267579999997</c:v>
                </c:pt>
                <c:pt idx="186">
                  <c:v>414.99273679999999</c:v>
                </c:pt>
                <c:pt idx="187">
                  <c:v>413.99258420000001</c:v>
                </c:pt>
                <c:pt idx="188">
                  <c:v>412.9921875</c:v>
                </c:pt>
                <c:pt idx="189">
                  <c:v>411.99169920000003</c:v>
                </c:pt>
                <c:pt idx="190">
                  <c:v>410.99105830000002</c:v>
                </c:pt>
                <c:pt idx="191">
                  <c:v>409.99023440000002</c:v>
                </c:pt>
                <c:pt idx="192">
                  <c:v>408.98922729999998</c:v>
                </c:pt>
                <c:pt idx="193">
                  <c:v>407.98806760000002</c:v>
                </c:pt>
                <c:pt idx="194">
                  <c:v>406.98675539999999</c:v>
                </c:pt>
                <c:pt idx="195">
                  <c:v>405.98519900000002</c:v>
                </c:pt>
                <c:pt idx="196">
                  <c:v>404.98355099999998</c:v>
                </c:pt>
                <c:pt idx="197">
                  <c:v>403.98175049999998</c:v>
                </c:pt>
                <c:pt idx="198">
                  <c:v>403.01828</c:v>
                </c:pt>
                <c:pt idx="199">
                  <c:v>402.01614380000001</c:v>
                </c:pt>
                <c:pt idx="200">
                  <c:v>401.0137939</c:v>
                </c:pt>
                <c:pt idx="201">
                  <c:v>400.01135249999999</c:v>
                </c:pt>
                <c:pt idx="202">
                  <c:v>399.008667</c:v>
                </c:pt>
                <c:pt idx="203">
                  <c:v>398.0058899</c:v>
                </c:pt>
                <c:pt idx="204">
                  <c:v>397.00292969999998</c:v>
                </c:pt>
                <c:pt idx="205">
                  <c:v>395.99981689999998</c:v>
                </c:pt>
                <c:pt idx="206">
                  <c:v>394.99652099999997</c:v>
                </c:pt>
                <c:pt idx="207">
                  <c:v>393.99307249999998</c:v>
                </c:pt>
                <c:pt idx="208">
                  <c:v>392.98947140000001</c:v>
                </c:pt>
                <c:pt idx="209">
                  <c:v>391.98571779999997</c:v>
                </c:pt>
                <c:pt idx="210">
                  <c:v>390.98178100000001</c:v>
                </c:pt>
                <c:pt idx="211">
                  <c:v>390.0163574</c:v>
                </c:pt>
                <c:pt idx="212">
                  <c:v>389.01208500000001</c:v>
                </c:pt>
                <c:pt idx="213">
                  <c:v>388.0076904</c:v>
                </c:pt>
                <c:pt idx="214">
                  <c:v>387.00314329999998</c:v>
                </c:pt>
                <c:pt idx="215">
                  <c:v>385.99844359999997</c:v>
                </c:pt>
                <c:pt idx="216">
                  <c:v>384.99359129999999</c:v>
                </c:pt>
                <c:pt idx="217">
                  <c:v>383.98855589999999</c:v>
                </c:pt>
                <c:pt idx="218">
                  <c:v>382.9833984</c:v>
                </c:pt>
                <c:pt idx="219">
                  <c:v>382.01672359999998</c:v>
                </c:pt>
                <c:pt idx="220">
                  <c:v>381.01123050000001</c:v>
                </c:pt>
                <c:pt idx="221">
                  <c:v>380.00561520000002</c:v>
                </c:pt>
                <c:pt idx="222">
                  <c:v>378.99981689999998</c:v>
                </c:pt>
                <c:pt idx="223">
                  <c:v>377.99383540000002</c:v>
                </c:pt>
                <c:pt idx="224">
                  <c:v>376.98776249999997</c:v>
                </c:pt>
                <c:pt idx="225">
                  <c:v>375.98150629999998</c:v>
                </c:pt>
                <c:pt idx="226">
                  <c:v>375.0138245</c:v>
                </c:pt>
                <c:pt idx="227">
                  <c:v>374.00729369999999</c:v>
                </c:pt>
                <c:pt idx="228">
                  <c:v>373.00057980000003</c:v>
                </c:pt>
                <c:pt idx="229">
                  <c:v>371.99371339999999</c:v>
                </c:pt>
                <c:pt idx="230">
                  <c:v>370.98669430000001</c:v>
                </c:pt>
                <c:pt idx="231">
                  <c:v>370.01828</c:v>
                </c:pt>
                <c:pt idx="232">
                  <c:v>369.01098630000001</c:v>
                </c:pt>
                <c:pt idx="233">
                  <c:v>368.00350950000001</c:v>
                </c:pt>
                <c:pt idx="234">
                  <c:v>366.9959412</c:v>
                </c:pt>
                <c:pt idx="235">
                  <c:v>365.98818970000002</c:v>
                </c:pt>
                <c:pt idx="236">
                  <c:v>365.01904300000001</c:v>
                </c:pt>
                <c:pt idx="237">
                  <c:v>364.01098630000001</c:v>
                </c:pt>
                <c:pt idx="238">
                  <c:v>363.00283810000002</c:v>
                </c:pt>
                <c:pt idx="239">
                  <c:v>361.99447629999997</c:v>
                </c:pt>
                <c:pt idx="240">
                  <c:v>360.98599239999999</c:v>
                </c:pt>
                <c:pt idx="241">
                  <c:v>360.01617429999999</c:v>
                </c:pt>
                <c:pt idx="242">
                  <c:v>359.00741579999999</c:v>
                </c:pt>
                <c:pt idx="243">
                  <c:v>357.99847410000001</c:v>
                </c:pt>
                <c:pt idx="244">
                  <c:v>356.9894104</c:v>
                </c:pt>
                <c:pt idx="245">
                  <c:v>356.01901249999997</c:v>
                </c:pt>
                <c:pt idx="246">
                  <c:v>355.0096436</c:v>
                </c:pt>
                <c:pt idx="247">
                  <c:v>354.00018310000002</c:v>
                </c:pt>
                <c:pt idx="248">
                  <c:v>352.99053959999998</c:v>
                </c:pt>
                <c:pt idx="249">
                  <c:v>351.98077389999997</c:v>
                </c:pt>
                <c:pt idx="250">
                  <c:v>351.00970460000002</c:v>
                </c:pt>
                <c:pt idx="251">
                  <c:v>349.99963380000003</c:v>
                </c:pt>
                <c:pt idx="252">
                  <c:v>348.98947140000001</c:v>
                </c:pt>
                <c:pt idx="253">
                  <c:v>348.01797490000001</c:v>
                </c:pt>
                <c:pt idx="254">
                  <c:v>347.00747680000001</c:v>
                </c:pt>
                <c:pt idx="255">
                  <c:v>345.99685670000002</c:v>
                </c:pt>
                <c:pt idx="256">
                  <c:v>344.98608400000001</c:v>
                </c:pt>
                <c:pt idx="257">
                  <c:v>344.01409910000001</c:v>
                </c:pt>
                <c:pt idx="258">
                  <c:v>343.00305179999998</c:v>
                </c:pt>
                <c:pt idx="259">
                  <c:v>341.99191280000002</c:v>
                </c:pt>
                <c:pt idx="260">
                  <c:v>340.98056029999998</c:v>
                </c:pt>
                <c:pt idx="261">
                  <c:v>340.00799560000002</c:v>
                </c:pt>
                <c:pt idx="262">
                  <c:v>338.99642940000001</c:v>
                </c:pt>
                <c:pt idx="263">
                  <c:v>337.98471069999999</c:v>
                </c:pt>
                <c:pt idx="264">
                  <c:v>337.0117798</c:v>
                </c:pt>
                <c:pt idx="265">
                  <c:v>335.99981689999998</c:v>
                </c:pt>
                <c:pt idx="266">
                  <c:v>334.98767090000001</c:v>
                </c:pt>
                <c:pt idx="267">
                  <c:v>334.01434330000001</c:v>
                </c:pt>
                <c:pt idx="268">
                  <c:v>333.0019226</c:v>
                </c:pt>
                <c:pt idx="269">
                  <c:v>331.9894104</c:v>
                </c:pt>
                <c:pt idx="270">
                  <c:v>331.01571660000002</c:v>
                </c:pt>
                <c:pt idx="271">
                  <c:v>330.00286870000002</c:v>
                </c:pt>
                <c:pt idx="272">
                  <c:v>328.98999020000002</c:v>
                </c:pt>
                <c:pt idx="273">
                  <c:v>328.01589969999998</c:v>
                </c:pt>
                <c:pt idx="274">
                  <c:v>327.00268549999998</c:v>
                </c:pt>
                <c:pt idx="275">
                  <c:v>325.98937990000002</c:v>
                </c:pt>
                <c:pt idx="276">
                  <c:v>325.01492309999998</c:v>
                </c:pt>
                <c:pt idx="277">
                  <c:v>324.0013123</c:v>
                </c:pt>
                <c:pt idx="278">
                  <c:v>322.9876099</c:v>
                </c:pt>
                <c:pt idx="279">
                  <c:v>322.01278689999998</c:v>
                </c:pt>
                <c:pt idx="280">
                  <c:v>320.99877930000002</c:v>
                </c:pt>
                <c:pt idx="281">
                  <c:v>319.98468020000001</c:v>
                </c:pt>
                <c:pt idx="282">
                  <c:v>319.00946040000002</c:v>
                </c:pt>
                <c:pt idx="283">
                  <c:v>317.99511719999998</c:v>
                </c:pt>
                <c:pt idx="284">
                  <c:v>316.9806213</c:v>
                </c:pt>
                <c:pt idx="285">
                  <c:v>316.0050354</c:v>
                </c:pt>
                <c:pt idx="286">
                  <c:v>314.99032590000002</c:v>
                </c:pt>
                <c:pt idx="287">
                  <c:v>314.01449580000002</c:v>
                </c:pt>
                <c:pt idx="288">
                  <c:v>312.99948119999999</c:v>
                </c:pt>
                <c:pt idx="289">
                  <c:v>311.984375</c:v>
                </c:pt>
                <c:pt idx="290">
                  <c:v>311.00820920000001</c:v>
                </c:pt>
                <c:pt idx="291">
                  <c:v>309.99282840000001</c:v>
                </c:pt>
                <c:pt idx="292">
                  <c:v>309.01638789999998</c:v>
                </c:pt>
                <c:pt idx="293">
                  <c:v>308.00082400000002</c:v>
                </c:pt>
                <c:pt idx="294">
                  <c:v>306.98507690000002</c:v>
                </c:pt>
                <c:pt idx="295">
                  <c:v>306.00830079999997</c:v>
                </c:pt>
                <c:pt idx="296">
                  <c:v>304.9923096</c:v>
                </c:pt>
                <c:pt idx="297">
                  <c:v>304.01525880000003</c:v>
                </c:pt>
                <c:pt idx="298">
                  <c:v>302.999054</c:v>
                </c:pt>
                <c:pt idx="299">
                  <c:v>301.98269649999997</c:v>
                </c:pt>
                <c:pt idx="300">
                  <c:v>301.00534060000001</c:v>
                </c:pt>
                <c:pt idx="301">
                  <c:v>299.98876949999999</c:v>
                </c:pt>
                <c:pt idx="302">
                  <c:v>299.01116939999997</c:v>
                </c:pt>
                <c:pt idx="303">
                  <c:v>297.99435419999998</c:v>
                </c:pt>
                <c:pt idx="304">
                  <c:v>297.01650999999998</c:v>
                </c:pt>
                <c:pt idx="305">
                  <c:v>295.99948119999999</c:v>
                </c:pt>
                <c:pt idx="306">
                  <c:v>294.98229980000002</c:v>
                </c:pt>
                <c:pt idx="307">
                  <c:v>294.00411989999998</c:v>
                </c:pt>
                <c:pt idx="308">
                  <c:v>292.98669430000001</c:v>
                </c:pt>
                <c:pt idx="309">
                  <c:v>292.00833130000001</c:v>
                </c:pt>
                <c:pt idx="310">
                  <c:v>290.99069209999999</c:v>
                </c:pt>
                <c:pt idx="311">
                  <c:v>290.01205440000001</c:v>
                </c:pt>
                <c:pt idx="312">
                  <c:v>288.99414059999998</c:v>
                </c:pt>
                <c:pt idx="313">
                  <c:v>288.01531979999999</c:v>
                </c:pt>
                <c:pt idx="314">
                  <c:v>286.9972229</c:v>
                </c:pt>
                <c:pt idx="315">
                  <c:v>286.01815800000003</c:v>
                </c:pt>
                <c:pt idx="316">
                  <c:v>284.99981689999998</c:v>
                </c:pt>
                <c:pt idx="317">
                  <c:v>283.9813843</c:v>
                </c:pt>
                <c:pt idx="318">
                  <c:v>283.00201420000002</c:v>
                </c:pt>
                <c:pt idx="319">
                  <c:v>281.9833069</c:v>
                </c:pt>
                <c:pt idx="320">
                  <c:v>281.00369260000002</c:v>
                </c:pt>
                <c:pt idx="321">
                  <c:v>279.98483279999999</c:v>
                </c:pt>
                <c:pt idx="322">
                  <c:v>279.00500490000002</c:v>
                </c:pt>
                <c:pt idx="323">
                  <c:v>277.98587040000001</c:v>
                </c:pt>
                <c:pt idx="324">
                  <c:v>277.00582889999998</c:v>
                </c:pt>
                <c:pt idx="325">
                  <c:v>275.9865112</c:v>
                </c:pt>
                <c:pt idx="326">
                  <c:v>275.00625609999997</c:v>
                </c:pt>
                <c:pt idx="327">
                  <c:v>273.98669430000001</c:v>
                </c:pt>
                <c:pt idx="328">
                  <c:v>273.00622559999999</c:v>
                </c:pt>
                <c:pt idx="329">
                  <c:v>271.9864197</c:v>
                </c:pt>
                <c:pt idx="330">
                  <c:v>271.0057678</c:v>
                </c:pt>
                <c:pt idx="331">
                  <c:v>269.98577879999999</c:v>
                </c:pt>
                <c:pt idx="332">
                  <c:v>269.0049133</c:v>
                </c:pt>
                <c:pt idx="333">
                  <c:v>267.98468020000001</c:v>
                </c:pt>
                <c:pt idx="334">
                  <c:v>267.00360110000003</c:v>
                </c:pt>
                <c:pt idx="335">
                  <c:v>265.9831848</c:v>
                </c:pt>
                <c:pt idx="336">
                  <c:v>265.0019226</c:v>
                </c:pt>
                <c:pt idx="337">
                  <c:v>263.9812622</c:v>
                </c:pt>
                <c:pt idx="338">
                  <c:v>262.9997864</c:v>
                </c:pt>
                <c:pt idx="339">
                  <c:v>262.01818850000001</c:v>
                </c:pt>
                <c:pt idx="340">
                  <c:v>260.99725339999998</c:v>
                </c:pt>
                <c:pt idx="341">
                  <c:v>260.0155029</c:v>
                </c:pt>
                <c:pt idx="342">
                  <c:v>258.9943237</c:v>
                </c:pt>
                <c:pt idx="343">
                  <c:v>258.01232909999999</c:v>
                </c:pt>
                <c:pt idx="344">
                  <c:v>256.99096680000002</c:v>
                </c:pt>
                <c:pt idx="345">
                  <c:v>256.00881959999998</c:v>
                </c:pt>
                <c:pt idx="346">
                  <c:v>254.98724369999999</c:v>
                </c:pt>
                <c:pt idx="347">
                  <c:v>254.00485230000001</c:v>
                </c:pt>
                <c:pt idx="348">
                  <c:v>252.9830627</c:v>
                </c:pt>
                <c:pt idx="349">
                  <c:v>252.00051880000001</c:v>
                </c:pt>
                <c:pt idx="350">
                  <c:v>251.01783750000001</c:v>
                </c:pt>
                <c:pt idx="351">
                  <c:v>249.9957733</c:v>
                </c:pt>
              </c:numCache>
            </c:numRef>
          </c:xVal>
          <c:yVal>
            <c:numRef>
              <c:f>Sheet1!$B$2:$B$353</c:f>
              <c:numCache>
                <c:formatCode>General</c:formatCode>
                <c:ptCount val="352"/>
                <c:pt idx="0">
                  <c:v>2.326066839E-3</c:v>
                </c:pt>
                <c:pt idx="1">
                  <c:v>1.8083221510000001E-3</c:v>
                </c:pt>
                <c:pt idx="2">
                  <c:v>2.5976181500000002E-3</c:v>
                </c:pt>
                <c:pt idx="3">
                  <c:v>2.519631758E-3</c:v>
                </c:pt>
                <c:pt idx="4">
                  <c:v>1.7556356029999999E-3</c:v>
                </c:pt>
                <c:pt idx="5">
                  <c:v>2.544288989E-3</c:v>
                </c:pt>
                <c:pt idx="6">
                  <c:v>2.7991982639999999E-3</c:v>
                </c:pt>
                <c:pt idx="7">
                  <c:v>1.6291047210000001E-3</c:v>
                </c:pt>
                <c:pt idx="8">
                  <c:v>2.690152731E-3</c:v>
                </c:pt>
                <c:pt idx="9">
                  <c:v>2.2454229180000002E-3</c:v>
                </c:pt>
                <c:pt idx="10">
                  <c:v>2.7971661180000002E-3</c:v>
                </c:pt>
                <c:pt idx="11">
                  <c:v>2.2263245190000001E-3</c:v>
                </c:pt>
                <c:pt idx="12">
                  <c:v>2.0591325589999999E-3</c:v>
                </c:pt>
                <c:pt idx="13">
                  <c:v>3.212105716E-3</c:v>
                </c:pt>
                <c:pt idx="14">
                  <c:v>2.2744883319999998E-3</c:v>
                </c:pt>
                <c:pt idx="15">
                  <c:v>2.639025915E-3</c:v>
                </c:pt>
                <c:pt idx="16">
                  <c:v>1.6612211479999999E-3</c:v>
                </c:pt>
                <c:pt idx="17">
                  <c:v>2.1018933040000002E-3</c:v>
                </c:pt>
                <c:pt idx="18">
                  <c:v>2.7834102509999999E-3</c:v>
                </c:pt>
                <c:pt idx="19">
                  <c:v>2.054450801E-3</c:v>
                </c:pt>
                <c:pt idx="20">
                  <c:v>1.698875334E-3</c:v>
                </c:pt>
                <c:pt idx="21">
                  <c:v>1.94853032E-3</c:v>
                </c:pt>
                <c:pt idx="22">
                  <c:v>2.9287550129999998E-3</c:v>
                </c:pt>
                <c:pt idx="23">
                  <c:v>1.9984317480000002E-3</c:v>
                </c:pt>
                <c:pt idx="24">
                  <c:v>2.038585953E-3</c:v>
                </c:pt>
                <c:pt idx="25">
                  <c:v>2.2170096640000002E-3</c:v>
                </c:pt>
                <c:pt idx="26">
                  <c:v>2.3748143580000001E-3</c:v>
                </c:pt>
                <c:pt idx="27">
                  <c:v>2.1951808590000002E-3</c:v>
                </c:pt>
                <c:pt idx="28">
                  <c:v>2.8860950840000001E-3</c:v>
                </c:pt>
                <c:pt idx="29">
                  <c:v>2.4728465359999999E-3</c:v>
                </c:pt>
                <c:pt idx="30">
                  <c:v>3.0277986080000001E-3</c:v>
                </c:pt>
                <c:pt idx="31">
                  <c:v>2.8496666349999999E-3</c:v>
                </c:pt>
                <c:pt idx="32">
                  <c:v>2.99774413E-3</c:v>
                </c:pt>
                <c:pt idx="33">
                  <c:v>2.0104462750000001E-3</c:v>
                </c:pt>
                <c:pt idx="34">
                  <c:v>1.829117886E-3</c:v>
                </c:pt>
                <c:pt idx="35">
                  <c:v>2.461704193E-3</c:v>
                </c:pt>
                <c:pt idx="36">
                  <c:v>2.5577768679999999E-3</c:v>
                </c:pt>
                <c:pt idx="37">
                  <c:v>3.1551809520000001E-3</c:v>
                </c:pt>
                <c:pt idx="38">
                  <c:v>3.5822861830000002E-3</c:v>
                </c:pt>
                <c:pt idx="39">
                  <c:v>3.020499833E-3</c:v>
                </c:pt>
                <c:pt idx="40">
                  <c:v>2.9708456710000001E-3</c:v>
                </c:pt>
                <c:pt idx="41">
                  <c:v>2.4639689360000001E-3</c:v>
                </c:pt>
                <c:pt idx="42">
                  <c:v>3.0085875190000002E-3</c:v>
                </c:pt>
                <c:pt idx="43">
                  <c:v>2.7513930109999999E-3</c:v>
                </c:pt>
                <c:pt idx="44">
                  <c:v>2.3889215659999999E-3</c:v>
                </c:pt>
                <c:pt idx="45">
                  <c:v>2.9376940799999999E-3</c:v>
                </c:pt>
                <c:pt idx="46">
                  <c:v>3.3771074379999998E-3</c:v>
                </c:pt>
                <c:pt idx="47">
                  <c:v>2.8043049389999998E-3</c:v>
                </c:pt>
                <c:pt idx="48">
                  <c:v>3.0372350010000001E-3</c:v>
                </c:pt>
                <c:pt idx="49">
                  <c:v>3.7222327660000002E-3</c:v>
                </c:pt>
                <c:pt idx="50">
                  <c:v>2.9980309770000001E-3</c:v>
                </c:pt>
                <c:pt idx="51">
                  <c:v>3.3766117409999999E-3</c:v>
                </c:pt>
                <c:pt idx="52">
                  <c:v>3.2099152450000001E-3</c:v>
                </c:pt>
                <c:pt idx="53">
                  <c:v>3.2517723739999998E-3</c:v>
                </c:pt>
                <c:pt idx="54">
                  <c:v>3.3762464299999999E-3</c:v>
                </c:pt>
                <c:pt idx="55">
                  <c:v>3.4291823390000002E-3</c:v>
                </c:pt>
                <c:pt idx="56">
                  <c:v>3.358011367E-3</c:v>
                </c:pt>
                <c:pt idx="57">
                  <c:v>3.5911602900000001E-3</c:v>
                </c:pt>
                <c:pt idx="58">
                  <c:v>3.8792793640000001E-3</c:v>
                </c:pt>
                <c:pt idx="59">
                  <c:v>3.5380481280000002E-3</c:v>
                </c:pt>
                <c:pt idx="60">
                  <c:v>3.5528198350000002E-3</c:v>
                </c:pt>
                <c:pt idx="61">
                  <c:v>3.6934358069999999E-3</c:v>
                </c:pt>
                <c:pt idx="62">
                  <c:v>4.4170469050000003E-3</c:v>
                </c:pt>
                <c:pt idx="63">
                  <c:v>4.3045356870000002E-3</c:v>
                </c:pt>
                <c:pt idx="64">
                  <c:v>4.4391709379999998E-3</c:v>
                </c:pt>
                <c:pt idx="65">
                  <c:v>4.640927538E-3</c:v>
                </c:pt>
                <c:pt idx="66">
                  <c:v>4.6153659929999997E-3</c:v>
                </c:pt>
                <c:pt idx="67">
                  <c:v>4.43595415E-3</c:v>
                </c:pt>
                <c:pt idx="68">
                  <c:v>5.3700255229999997E-3</c:v>
                </c:pt>
                <c:pt idx="69">
                  <c:v>5.3620059040000003E-3</c:v>
                </c:pt>
                <c:pt idx="70">
                  <c:v>5.3765773770000002E-3</c:v>
                </c:pt>
                <c:pt idx="71">
                  <c:v>5.4027079600000001E-3</c:v>
                </c:pt>
                <c:pt idx="72">
                  <c:v>5.7079261170000003E-3</c:v>
                </c:pt>
                <c:pt idx="73">
                  <c:v>5.8533609839999997E-3</c:v>
                </c:pt>
                <c:pt idx="74">
                  <c:v>6.2258001420000004E-3</c:v>
                </c:pt>
                <c:pt idx="75">
                  <c:v>6.8747163750000001E-3</c:v>
                </c:pt>
                <c:pt idx="76">
                  <c:v>7.2776721790000004E-3</c:v>
                </c:pt>
                <c:pt idx="77">
                  <c:v>6.4334594639999998E-3</c:v>
                </c:pt>
                <c:pt idx="78">
                  <c:v>6.6421376540000002E-3</c:v>
                </c:pt>
                <c:pt idx="79">
                  <c:v>7.3399841789999996E-3</c:v>
                </c:pt>
                <c:pt idx="80">
                  <c:v>8.3748474719999993E-3</c:v>
                </c:pt>
                <c:pt idx="81">
                  <c:v>8.590216748E-3</c:v>
                </c:pt>
                <c:pt idx="82">
                  <c:v>9.0071633459999998E-3</c:v>
                </c:pt>
                <c:pt idx="83">
                  <c:v>9.4468118620000003E-3</c:v>
                </c:pt>
                <c:pt idx="84">
                  <c:v>9.5613244919999993E-3</c:v>
                </c:pt>
                <c:pt idx="85">
                  <c:v>9.5113674180000007E-3</c:v>
                </c:pt>
                <c:pt idx="86">
                  <c:v>9.9495667960000003E-3</c:v>
                </c:pt>
                <c:pt idx="87">
                  <c:v>1.087400503E-2</c:v>
                </c:pt>
                <c:pt idx="88">
                  <c:v>1.18050715E-2</c:v>
                </c:pt>
                <c:pt idx="89">
                  <c:v>1.1792064640000001E-2</c:v>
                </c:pt>
                <c:pt idx="90">
                  <c:v>1.1777807959999999E-2</c:v>
                </c:pt>
                <c:pt idx="91">
                  <c:v>1.230752934E-2</c:v>
                </c:pt>
                <c:pt idx="92">
                  <c:v>1.3519821689999999E-2</c:v>
                </c:pt>
                <c:pt idx="93">
                  <c:v>1.355368365E-2</c:v>
                </c:pt>
                <c:pt idx="94">
                  <c:v>1.446760911E-2</c:v>
                </c:pt>
                <c:pt idx="95">
                  <c:v>1.478625741E-2</c:v>
                </c:pt>
                <c:pt idx="96">
                  <c:v>1.5819199379999999E-2</c:v>
                </c:pt>
                <c:pt idx="97">
                  <c:v>1.5912821519999999E-2</c:v>
                </c:pt>
                <c:pt idx="98">
                  <c:v>1.6784669830000001E-2</c:v>
                </c:pt>
                <c:pt idx="99">
                  <c:v>1.8287193029999999E-2</c:v>
                </c:pt>
                <c:pt idx="100">
                  <c:v>1.8678318709999999E-2</c:v>
                </c:pt>
                <c:pt idx="101">
                  <c:v>1.9794637340000001E-2</c:v>
                </c:pt>
                <c:pt idx="102">
                  <c:v>2.0391501489999998E-2</c:v>
                </c:pt>
                <c:pt idx="103">
                  <c:v>2.0981173959999998E-2</c:v>
                </c:pt>
                <c:pt idx="104">
                  <c:v>2.2283593189999999E-2</c:v>
                </c:pt>
                <c:pt idx="105">
                  <c:v>2.3213174190000001E-2</c:v>
                </c:pt>
                <c:pt idx="106">
                  <c:v>2.4155912920000001E-2</c:v>
                </c:pt>
                <c:pt idx="107">
                  <c:v>2.5594929230000001E-2</c:v>
                </c:pt>
                <c:pt idx="108">
                  <c:v>2.633806877E-2</c:v>
                </c:pt>
                <c:pt idx="109">
                  <c:v>2.73164846E-2</c:v>
                </c:pt>
                <c:pt idx="110">
                  <c:v>2.864022925E-2</c:v>
                </c:pt>
                <c:pt idx="111">
                  <c:v>2.9650844629999999E-2</c:v>
                </c:pt>
                <c:pt idx="112">
                  <c:v>3.1035445629999998E-2</c:v>
                </c:pt>
                <c:pt idx="113">
                  <c:v>3.2351516189999999E-2</c:v>
                </c:pt>
                <c:pt idx="114">
                  <c:v>3.3077150579999999E-2</c:v>
                </c:pt>
                <c:pt idx="115">
                  <c:v>3.4493673590000003E-2</c:v>
                </c:pt>
                <c:pt idx="116">
                  <c:v>3.5513356330000002E-2</c:v>
                </c:pt>
                <c:pt idx="117">
                  <c:v>3.7219453600000001E-2</c:v>
                </c:pt>
                <c:pt idx="118">
                  <c:v>3.859326616E-2</c:v>
                </c:pt>
                <c:pt idx="119">
                  <c:v>4.0219794959999999E-2</c:v>
                </c:pt>
                <c:pt idx="120">
                  <c:v>4.126216471E-2</c:v>
                </c:pt>
                <c:pt idx="121">
                  <c:v>4.2642567309999997E-2</c:v>
                </c:pt>
                <c:pt idx="122">
                  <c:v>4.4374492020000003E-2</c:v>
                </c:pt>
                <c:pt idx="123">
                  <c:v>4.6624541280000001E-2</c:v>
                </c:pt>
                <c:pt idx="124">
                  <c:v>4.7353971750000001E-2</c:v>
                </c:pt>
                <c:pt idx="125">
                  <c:v>4.9324356020000001E-2</c:v>
                </c:pt>
                <c:pt idx="126">
                  <c:v>5.0408486279999998E-2</c:v>
                </c:pt>
                <c:pt idx="127">
                  <c:v>5.3559184070000002E-2</c:v>
                </c:pt>
                <c:pt idx="128">
                  <c:v>5.4616112260000002E-2</c:v>
                </c:pt>
                <c:pt idx="129">
                  <c:v>5.7340227069999999E-2</c:v>
                </c:pt>
                <c:pt idx="130">
                  <c:v>5.8552954349999999E-2</c:v>
                </c:pt>
                <c:pt idx="131">
                  <c:v>6.0575075450000002E-2</c:v>
                </c:pt>
                <c:pt idx="132">
                  <c:v>6.2877364460000001E-2</c:v>
                </c:pt>
                <c:pt idx="133">
                  <c:v>6.5347366030000006E-2</c:v>
                </c:pt>
                <c:pt idx="134">
                  <c:v>6.8511836229999998E-2</c:v>
                </c:pt>
                <c:pt idx="135">
                  <c:v>7.0750147099999994E-2</c:v>
                </c:pt>
                <c:pt idx="136">
                  <c:v>7.2893798349999997E-2</c:v>
                </c:pt>
                <c:pt idx="137">
                  <c:v>7.6147966090000005E-2</c:v>
                </c:pt>
                <c:pt idx="138">
                  <c:v>7.9356923699999998E-2</c:v>
                </c:pt>
                <c:pt idx="139">
                  <c:v>8.2294918600000003E-2</c:v>
                </c:pt>
                <c:pt idx="140">
                  <c:v>8.5839956999999995E-2</c:v>
                </c:pt>
                <c:pt idx="141">
                  <c:v>8.8372059170000003E-2</c:v>
                </c:pt>
                <c:pt idx="142">
                  <c:v>9.1964446010000006E-2</c:v>
                </c:pt>
                <c:pt idx="143">
                  <c:v>9.578384459E-2</c:v>
                </c:pt>
                <c:pt idx="144">
                  <c:v>0.1000033394</c:v>
                </c:pt>
                <c:pt idx="145">
                  <c:v>0.1039983332</c:v>
                </c:pt>
                <c:pt idx="146">
                  <c:v>0.107940957</c:v>
                </c:pt>
                <c:pt idx="147">
                  <c:v>0.11209854480000001</c:v>
                </c:pt>
                <c:pt idx="148">
                  <c:v>0.1171922237</c:v>
                </c:pt>
                <c:pt idx="149">
                  <c:v>0.1206140146</c:v>
                </c:pt>
                <c:pt idx="150">
                  <c:v>0.12621997300000001</c:v>
                </c:pt>
                <c:pt idx="151">
                  <c:v>0.13110820949999999</c:v>
                </c:pt>
                <c:pt idx="152">
                  <c:v>0.1378975362</c:v>
                </c:pt>
                <c:pt idx="153">
                  <c:v>0.14300560949999999</c:v>
                </c:pt>
                <c:pt idx="154">
                  <c:v>0.14862388369999999</c:v>
                </c:pt>
                <c:pt idx="155">
                  <c:v>0.15430586039999999</c:v>
                </c:pt>
                <c:pt idx="156">
                  <c:v>0.16209782659999999</c:v>
                </c:pt>
                <c:pt idx="157">
                  <c:v>0.16887968780000001</c:v>
                </c:pt>
                <c:pt idx="158">
                  <c:v>0.17604900900000001</c:v>
                </c:pt>
                <c:pt idx="159">
                  <c:v>0.18287041779999999</c:v>
                </c:pt>
                <c:pt idx="160">
                  <c:v>0.19038701059999999</c:v>
                </c:pt>
                <c:pt idx="161">
                  <c:v>0.1983125657</c:v>
                </c:pt>
                <c:pt idx="162">
                  <c:v>0.2064317614</c:v>
                </c:pt>
                <c:pt idx="163">
                  <c:v>0.21487449110000001</c:v>
                </c:pt>
                <c:pt idx="164">
                  <c:v>0.2228141874</c:v>
                </c:pt>
                <c:pt idx="165">
                  <c:v>0.23198041320000001</c:v>
                </c:pt>
                <c:pt idx="166">
                  <c:v>0.23946851490000001</c:v>
                </c:pt>
                <c:pt idx="167">
                  <c:v>0.25044792890000001</c:v>
                </c:pt>
                <c:pt idx="168">
                  <c:v>0.25929272170000001</c:v>
                </c:pt>
                <c:pt idx="169">
                  <c:v>0.26771783830000001</c:v>
                </c:pt>
                <c:pt idx="170">
                  <c:v>0.27708274129999999</c:v>
                </c:pt>
                <c:pt idx="171">
                  <c:v>0.28747826809999999</c:v>
                </c:pt>
                <c:pt idx="172">
                  <c:v>0.29829323289999998</c:v>
                </c:pt>
                <c:pt idx="173">
                  <c:v>0.30771917100000001</c:v>
                </c:pt>
                <c:pt idx="174">
                  <c:v>0.31779727340000002</c:v>
                </c:pt>
                <c:pt idx="175">
                  <c:v>0.33000889420000001</c:v>
                </c:pt>
                <c:pt idx="176">
                  <c:v>0.34144312139999999</c:v>
                </c:pt>
                <c:pt idx="177">
                  <c:v>0.35147416590000002</c:v>
                </c:pt>
                <c:pt idx="178">
                  <c:v>0.36718586089999999</c:v>
                </c:pt>
                <c:pt idx="179">
                  <c:v>0.38108646870000001</c:v>
                </c:pt>
                <c:pt idx="180">
                  <c:v>0.39366385339999999</c:v>
                </c:pt>
                <c:pt idx="181">
                  <c:v>0.41068416829999999</c:v>
                </c:pt>
                <c:pt idx="182">
                  <c:v>0.42634963990000002</c:v>
                </c:pt>
                <c:pt idx="183">
                  <c:v>0.44233334060000001</c:v>
                </c:pt>
                <c:pt idx="184">
                  <c:v>0.46266847849999998</c:v>
                </c:pt>
                <c:pt idx="185">
                  <c:v>0.47928786280000002</c:v>
                </c:pt>
                <c:pt idx="186">
                  <c:v>0.49766433240000002</c:v>
                </c:pt>
                <c:pt idx="187">
                  <c:v>0.51973098520000005</c:v>
                </c:pt>
                <c:pt idx="188">
                  <c:v>0.54301977160000003</c:v>
                </c:pt>
                <c:pt idx="189">
                  <c:v>0.56667929890000002</c:v>
                </c:pt>
                <c:pt idx="190">
                  <c:v>0.58437043430000002</c:v>
                </c:pt>
                <c:pt idx="191">
                  <c:v>0.60645341870000002</c:v>
                </c:pt>
                <c:pt idx="192">
                  <c:v>0.62708163260000005</c:v>
                </c:pt>
                <c:pt idx="193">
                  <c:v>0.64743012190000004</c:v>
                </c:pt>
                <c:pt idx="194">
                  <c:v>0.66694176199999999</c:v>
                </c:pt>
                <c:pt idx="195">
                  <c:v>0.68942230940000004</c:v>
                </c:pt>
                <c:pt idx="196">
                  <c:v>0.70577150580000003</c:v>
                </c:pt>
                <c:pt idx="197">
                  <c:v>0.72007262709999997</c:v>
                </c:pt>
                <c:pt idx="198">
                  <c:v>0.73623490329999997</c:v>
                </c:pt>
                <c:pt idx="199">
                  <c:v>0.74766838550000003</c:v>
                </c:pt>
                <c:pt idx="200">
                  <c:v>0.76069861650000004</c:v>
                </c:pt>
                <c:pt idx="201">
                  <c:v>0.77296119929999996</c:v>
                </c:pt>
                <c:pt idx="202">
                  <c:v>0.78154188390000001</c:v>
                </c:pt>
                <c:pt idx="203">
                  <c:v>0.79002147909999998</c:v>
                </c:pt>
                <c:pt idx="204">
                  <c:v>0.79767578839999997</c:v>
                </c:pt>
                <c:pt idx="205">
                  <c:v>0.80281680820000001</c:v>
                </c:pt>
                <c:pt idx="206">
                  <c:v>0.81030356879999998</c:v>
                </c:pt>
                <c:pt idx="207">
                  <c:v>0.81657338140000002</c:v>
                </c:pt>
                <c:pt idx="208">
                  <c:v>0.82027250529999995</c:v>
                </c:pt>
                <c:pt idx="209">
                  <c:v>0.82505315540000002</c:v>
                </c:pt>
                <c:pt idx="210">
                  <c:v>0.82934373620000001</c:v>
                </c:pt>
                <c:pt idx="211">
                  <c:v>0.83277660610000004</c:v>
                </c:pt>
                <c:pt idx="212">
                  <c:v>0.8363711238</c:v>
                </c:pt>
                <c:pt idx="213">
                  <c:v>0.83883237840000002</c:v>
                </c:pt>
                <c:pt idx="214">
                  <c:v>0.8424859643</c:v>
                </c:pt>
                <c:pt idx="215">
                  <c:v>0.84423881769999998</c:v>
                </c:pt>
                <c:pt idx="216">
                  <c:v>0.84543645379999999</c:v>
                </c:pt>
                <c:pt idx="217">
                  <c:v>0.84654927250000001</c:v>
                </c:pt>
                <c:pt idx="218">
                  <c:v>0.84810376170000001</c:v>
                </c:pt>
                <c:pt idx="219">
                  <c:v>0.84212148190000002</c:v>
                </c:pt>
                <c:pt idx="220">
                  <c:v>0.84126758580000005</c:v>
                </c:pt>
                <c:pt idx="221">
                  <c:v>0.83420920369999996</c:v>
                </c:pt>
                <c:pt idx="222">
                  <c:v>0.82971751689999995</c:v>
                </c:pt>
                <c:pt idx="223">
                  <c:v>0.82287657260000002</c:v>
                </c:pt>
                <c:pt idx="224">
                  <c:v>0.81416511540000003</c:v>
                </c:pt>
                <c:pt idx="225">
                  <c:v>0.80338710550000003</c:v>
                </c:pt>
                <c:pt idx="226">
                  <c:v>0.79232180119999995</c:v>
                </c:pt>
                <c:pt idx="227">
                  <c:v>0.78078383210000002</c:v>
                </c:pt>
                <c:pt idx="228">
                  <c:v>0.76907080409999995</c:v>
                </c:pt>
                <c:pt idx="229">
                  <c:v>0.75407761340000001</c:v>
                </c:pt>
                <c:pt idx="230">
                  <c:v>0.7399680018</c:v>
                </c:pt>
                <c:pt idx="231">
                  <c:v>0.72749632600000003</c:v>
                </c:pt>
                <c:pt idx="232">
                  <c:v>0.70989137889999998</c:v>
                </c:pt>
                <c:pt idx="233">
                  <c:v>0.69800806049999997</c:v>
                </c:pt>
                <c:pt idx="234">
                  <c:v>0.68689364190000002</c:v>
                </c:pt>
                <c:pt idx="235">
                  <c:v>0.66774052380000004</c:v>
                </c:pt>
                <c:pt idx="236">
                  <c:v>0.65359657999999998</c:v>
                </c:pt>
                <c:pt idx="237">
                  <c:v>0.63912308220000003</c:v>
                </c:pt>
                <c:pt idx="238">
                  <c:v>0.6263223886</c:v>
                </c:pt>
                <c:pt idx="239">
                  <c:v>0.61058360339999995</c:v>
                </c:pt>
                <c:pt idx="240">
                  <c:v>0.59608978030000004</c:v>
                </c:pt>
                <c:pt idx="241">
                  <c:v>0.57746702429999996</c:v>
                </c:pt>
                <c:pt idx="242">
                  <c:v>0.56111103299999998</c:v>
                </c:pt>
                <c:pt idx="243">
                  <c:v>0.54933142660000001</c:v>
                </c:pt>
                <c:pt idx="244">
                  <c:v>0.53074842690000001</c:v>
                </c:pt>
                <c:pt idx="245">
                  <c:v>0.51468092200000004</c:v>
                </c:pt>
                <c:pt idx="246">
                  <c:v>0.4951836765</c:v>
                </c:pt>
                <c:pt idx="247">
                  <c:v>0.4808249772</c:v>
                </c:pt>
                <c:pt idx="248">
                  <c:v>0.46672436589999999</c:v>
                </c:pt>
                <c:pt idx="249">
                  <c:v>0.44893550869999999</c:v>
                </c:pt>
                <c:pt idx="250">
                  <c:v>0.43046131729999998</c:v>
                </c:pt>
                <c:pt idx="251">
                  <c:v>0.41208547350000002</c:v>
                </c:pt>
                <c:pt idx="252">
                  <c:v>0.3968554735</c:v>
                </c:pt>
                <c:pt idx="253">
                  <c:v>0.38386079670000001</c:v>
                </c:pt>
                <c:pt idx="254">
                  <c:v>0.37183830140000002</c:v>
                </c:pt>
                <c:pt idx="255">
                  <c:v>0.3543505669</c:v>
                </c:pt>
                <c:pt idx="256">
                  <c:v>0.34311860799999999</c:v>
                </c:pt>
                <c:pt idx="257">
                  <c:v>0.32969918850000002</c:v>
                </c:pt>
                <c:pt idx="258">
                  <c:v>0.31794637440000001</c:v>
                </c:pt>
                <c:pt idx="259">
                  <c:v>0.30612951519999998</c:v>
                </c:pt>
                <c:pt idx="260">
                  <c:v>0.29384174940000002</c:v>
                </c:pt>
                <c:pt idx="261">
                  <c:v>0.28131052849999999</c:v>
                </c:pt>
                <c:pt idx="262">
                  <c:v>0.2694704235</c:v>
                </c:pt>
                <c:pt idx="263">
                  <c:v>0.2590733469</c:v>
                </c:pt>
                <c:pt idx="264">
                  <c:v>0.2503068745</c:v>
                </c:pt>
                <c:pt idx="265">
                  <c:v>0.23907479640000001</c:v>
                </c:pt>
                <c:pt idx="266">
                  <c:v>0.2269948125</c:v>
                </c:pt>
                <c:pt idx="267">
                  <c:v>0.2195335031</c:v>
                </c:pt>
                <c:pt idx="268">
                  <c:v>0.21254301070000001</c:v>
                </c:pt>
                <c:pt idx="269">
                  <c:v>0.2035405636</c:v>
                </c:pt>
                <c:pt idx="270">
                  <c:v>0.1958657056</c:v>
                </c:pt>
                <c:pt idx="271">
                  <c:v>0.18606059250000001</c:v>
                </c:pt>
                <c:pt idx="272">
                  <c:v>0.18041636050000001</c:v>
                </c:pt>
                <c:pt idx="273">
                  <c:v>0.17346470059999999</c:v>
                </c:pt>
                <c:pt idx="274">
                  <c:v>0.16793639960000001</c:v>
                </c:pt>
                <c:pt idx="275">
                  <c:v>0.1611012071</c:v>
                </c:pt>
                <c:pt idx="276">
                  <c:v>0.1552105993</c:v>
                </c:pt>
                <c:pt idx="277">
                  <c:v>0.15071184930000001</c:v>
                </c:pt>
                <c:pt idx="278">
                  <c:v>0.14617854359999999</c:v>
                </c:pt>
                <c:pt idx="279">
                  <c:v>0.14081524309999999</c:v>
                </c:pt>
                <c:pt idx="280">
                  <c:v>0.13637118040000001</c:v>
                </c:pt>
                <c:pt idx="281">
                  <c:v>0.1321256012</c:v>
                </c:pt>
                <c:pt idx="282">
                  <c:v>0.12916427850000001</c:v>
                </c:pt>
                <c:pt idx="283">
                  <c:v>0.12625449899999999</c:v>
                </c:pt>
                <c:pt idx="284">
                  <c:v>0.1226133406</c:v>
                </c:pt>
                <c:pt idx="285">
                  <c:v>0.1192048714</c:v>
                </c:pt>
                <c:pt idx="286">
                  <c:v>0.11760558190000001</c:v>
                </c:pt>
                <c:pt idx="287">
                  <c:v>0.1139065623</c:v>
                </c:pt>
                <c:pt idx="288">
                  <c:v>0.11178805679999999</c:v>
                </c:pt>
                <c:pt idx="289">
                  <c:v>0.1089319736</c:v>
                </c:pt>
                <c:pt idx="290">
                  <c:v>0.10647071900000001</c:v>
                </c:pt>
                <c:pt idx="291">
                  <c:v>0.10421907900000001</c:v>
                </c:pt>
                <c:pt idx="292">
                  <c:v>0.1027255133</c:v>
                </c:pt>
                <c:pt idx="293">
                  <c:v>0.10165827719999999</c:v>
                </c:pt>
                <c:pt idx="294">
                  <c:v>9.9698089059999995E-2</c:v>
                </c:pt>
                <c:pt idx="295">
                  <c:v>9.8299585280000004E-2</c:v>
                </c:pt>
                <c:pt idx="296">
                  <c:v>9.6325412390000004E-2</c:v>
                </c:pt>
                <c:pt idx="297">
                  <c:v>9.5776095990000004E-2</c:v>
                </c:pt>
                <c:pt idx="298">
                  <c:v>9.4025075439999994E-2</c:v>
                </c:pt>
                <c:pt idx="299">
                  <c:v>9.3515962359999996E-2</c:v>
                </c:pt>
                <c:pt idx="300">
                  <c:v>9.2118732630000005E-2</c:v>
                </c:pt>
                <c:pt idx="301">
                  <c:v>9.1417007149999993E-2</c:v>
                </c:pt>
                <c:pt idx="302">
                  <c:v>9.0902142229999996E-2</c:v>
                </c:pt>
                <c:pt idx="303">
                  <c:v>9.0120941400000001E-2</c:v>
                </c:pt>
                <c:pt idx="304">
                  <c:v>9.0062811970000003E-2</c:v>
                </c:pt>
                <c:pt idx="305">
                  <c:v>8.9491680259999998E-2</c:v>
                </c:pt>
                <c:pt idx="306">
                  <c:v>8.977551013E-2</c:v>
                </c:pt>
                <c:pt idx="307">
                  <c:v>8.9235723020000005E-2</c:v>
                </c:pt>
                <c:pt idx="308">
                  <c:v>8.8539682329999994E-2</c:v>
                </c:pt>
                <c:pt idx="309">
                  <c:v>8.798646182E-2</c:v>
                </c:pt>
                <c:pt idx="310">
                  <c:v>8.846909553E-2</c:v>
                </c:pt>
                <c:pt idx="311">
                  <c:v>8.8673293589999994E-2</c:v>
                </c:pt>
                <c:pt idx="312">
                  <c:v>8.8221572339999998E-2</c:v>
                </c:pt>
                <c:pt idx="313">
                  <c:v>8.7858632209999996E-2</c:v>
                </c:pt>
                <c:pt idx="314">
                  <c:v>8.8664405050000006E-2</c:v>
                </c:pt>
                <c:pt idx="315">
                  <c:v>8.9557498690000001E-2</c:v>
                </c:pt>
                <c:pt idx="316">
                  <c:v>9.0008281169999996E-2</c:v>
                </c:pt>
                <c:pt idx="317">
                  <c:v>9.0690001849999993E-2</c:v>
                </c:pt>
                <c:pt idx="318">
                  <c:v>9.0838767589999994E-2</c:v>
                </c:pt>
                <c:pt idx="319">
                  <c:v>9.2051245269999998E-2</c:v>
                </c:pt>
                <c:pt idx="320">
                  <c:v>9.2538841070000002E-2</c:v>
                </c:pt>
                <c:pt idx="321">
                  <c:v>9.3929715450000006E-2</c:v>
                </c:pt>
                <c:pt idx="322">
                  <c:v>9.4483584169999996E-2</c:v>
                </c:pt>
                <c:pt idx="323">
                  <c:v>9.5379032190000004E-2</c:v>
                </c:pt>
                <c:pt idx="324">
                  <c:v>9.6006557349999994E-2</c:v>
                </c:pt>
                <c:pt idx="325">
                  <c:v>9.7402311859999993E-2</c:v>
                </c:pt>
                <c:pt idx="326">
                  <c:v>9.9426217380000001E-2</c:v>
                </c:pt>
                <c:pt idx="327">
                  <c:v>0.1017202064</c:v>
                </c:pt>
                <c:pt idx="328">
                  <c:v>0.10350523139999999</c:v>
                </c:pt>
                <c:pt idx="329">
                  <c:v>0.10747860369999999</c:v>
                </c:pt>
                <c:pt idx="330">
                  <c:v>0.1117251739</c:v>
                </c:pt>
                <c:pt idx="331">
                  <c:v>0.11910644920000001</c:v>
                </c:pt>
                <c:pt idx="332">
                  <c:v>0.1274954975</c:v>
                </c:pt>
                <c:pt idx="333">
                  <c:v>0.136349991</c:v>
                </c:pt>
                <c:pt idx="334">
                  <c:v>0.14948157970000001</c:v>
                </c:pt>
                <c:pt idx="335">
                  <c:v>0.16776826980000001</c:v>
                </c:pt>
                <c:pt idx="336">
                  <c:v>0.1859767735</c:v>
                </c:pt>
                <c:pt idx="337">
                  <c:v>0.2033939958</c:v>
                </c:pt>
                <c:pt idx="338">
                  <c:v>0.21605479720000001</c:v>
                </c:pt>
                <c:pt idx="339">
                  <c:v>0.23185792569999999</c:v>
                </c:pt>
                <c:pt idx="340">
                  <c:v>0.2445037514</c:v>
                </c:pt>
                <c:pt idx="341">
                  <c:v>0.25615990160000002</c:v>
                </c:pt>
                <c:pt idx="342">
                  <c:v>0.2682532668</c:v>
                </c:pt>
                <c:pt idx="343">
                  <c:v>0.27680274840000002</c:v>
                </c:pt>
                <c:pt idx="344">
                  <c:v>0.28802514080000002</c:v>
                </c:pt>
                <c:pt idx="345">
                  <c:v>0.29763063789999999</c:v>
                </c:pt>
                <c:pt idx="346">
                  <c:v>0.306227684</c:v>
                </c:pt>
                <c:pt idx="347">
                  <c:v>0.3083765805</c:v>
                </c:pt>
                <c:pt idx="348">
                  <c:v>0.30985713009999999</c:v>
                </c:pt>
                <c:pt idx="349">
                  <c:v>0.30946680900000001</c:v>
                </c:pt>
                <c:pt idx="350">
                  <c:v>0.30636525149999999</c:v>
                </c:pt>
                <c:pt idx="351">
                  <c:v>0.3010581732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11-45F2-8C4C-659C41367F6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405 nm 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Sheet1!$A$2:$A$353</c:f>
              <c:numCache>
                <c:formatCode>General</c:formatCode>
                <c:ptCount val="352"/>
                <c:pt idx="0">
                  <c:v>600.98455809999996</c:v>
                </c:pt>
                <c:pt idx="1">
                  <c:v>599.98657230000003</c:v>
                </c:pt>
                <c:pt idx="2">
                  <c:v>598.98828130000004</c:v>
                </c:pt>
                <c:pt idx="3">
                  <c:v>597.98980710000001</c:v>
                </c:pt>
                <c:pt idx="4">
                  <c:v>596.99102779999998</c:v>
                </c:pt>
                <c:pt idx="5">
                  <c:v>595.99200440000004</c:v>
                </c:pt>
                <c:pt idx="6">
                  <c:v>594.99267580000003</c:v>
                </c:pt>
                <c:pt idx="7">
                  <c:v>593.99310300000002</c:v>
                </c:pt>
                <c:pt idx="8">
                  <c:v>592.99334720000002</c:v>
                </c:pt>
                <c:pt idx="9">
                  <c:v>591.99316409999994</c:v>
                </c:pt>
                <c:pt idx="10">
                  <c:v>590.99285889999999</c:v>
                </c:pt>
                <c:pt idx="11">
                  <c:v>589.99224849999996</c:v>
                </c:pt>
                <c:pt idx="12">
                  <c:v>588.99139400000001</c:v>
                </c:pt>
                <c:pt idx="13">
                  <c:v>587.99023439999996</c:v>
                </c:pt>
                <c:pt idx="14">
                  <c:v>586.98883060000003</c:v>
                </c:pt>
                <c:pt idx="15">
                  <c:v>585.98724370000002</c:v>
                </c:pt>
                <c:pt idx="16">
                  <c:v>584.98529050000002</c:v>
                </c:pt>
                <c:pt idx="17">
                  <c:v>583.98321529999998</c:v>
                </c:pt>
                <c:pt idx="18">
                  <c:v>583.01794429999995</c:v>
                </c:pt>
                <c:pt idx="19">
                  <c:v>582.01531980000004</c:v>
                </c:pt>
                <c:pt idx="20">
                  <c:v>581.01239009999995</c:v>
                </c:pt>
                <c:pt idx="21">
                  <c:v>580.00921630000005</c:v>
                </c:pt>
                <c:pt idx="22">
                  <c:v>579.00579830000004</c:v>
                </c:pt>
                <c:pt idx="23">
                  <c:v>578.0021362</c:v>
                </c:pt>
                <c:pt idx="24">
                  <c:v>576.9981689</c:v>
                </c:pt>
                <c:pt idx="25">
                  <c:v>575.9940186</c:v>
                </c:pt>
                <c:pt idx="26">
                  <c:v>574.98962400000005</c:v>
                </c:pt>
                <c:pt idx="27">
                  <c:v>573.98492429999999</c:v>
                </c:pt>
                <c:pt idx="28">
                  <c:v>573.01721190000001</c:v>
                </c:pt>
                <c:pt idx="29">
                  <c:v>572.01202390000003</c:v>
                </c:pt>
                <c:pt idx="30">
                  <c:v>571.00659180000002</c:v>
                </c:pt>
                <c:pt idx="31">
                  <c:v>570.00097659999994</c:v>
                </c:pt>
                <c:pt idx="32">
                  <c:v>568.99505620000002</c:v>
                </c:pt>
                <c:pt idx="33">
                  <c:v>567.98883060000003</c:v>
                </c:pt>
                <c:pt idx="34">
                  <c:v>566.98248290000004</c:v>
                </c:pt>
                <c:pt idx="35">
                  <c:v>566.01306150000005</c:v>
                </c:pt>
                <c:pt idx="36">
                  <c:v>565.00616460000003</c:v>
                </c:pt>
                <c:pt idx="37">
                  <c:v>563.99890140000002</c:v>
                </c:pt>
                <c:pt idx="38">
                  <c:v>562.99157709999997</c:v>
                </c:pt>
                <c:pt idx="39">
                  <c:v>561.98388669999997</c:v>
                </c:pt>
                <c:pt idx="40">
                  <c:v>561.01336670000001</c:v>
                </c:pt>
                <c:pt idx="41">
                  <c:v>560.00518799999998</c:v>
                </c:pt>
                <c:pt idx="42">
                  <c:v>558.99682619999999</c:v>
                </c:pt>
                <c:pt idx="43">
                  <c:v>557.98815920000004</c:v>
                </c:pt>
                <c:pt idx="44">
                  <c:v>557.01672359999998</c:v>
                </c:pt>
                <c:pt idx="45">
                  <c:v>556.00762940000004</c:v>
                </c:pt>
                <c:pt idx="46">
                  <c:v>554.99823000000004</c:v>
                </c:pt>
                <c:pt idx="47">
                  <c:v>553.98864749999996</c:v>
                </c:pt>
                <c:pt idx="48">
                  <c:v>553.01623540000003</c:v>
                </c:pt>
                <c:pt idx="49">
                  <c:v>552.00616460000003</c:v>
                </c:pt>
                <c:pt idx="50">
                  <c:v>550.99584960000004</c:v>
                </c:pt>
                <c:pt idx="51">
                  <c:v>549.98522949999995</c:v>
                </c:pt>
                <c:pt idx="52">
                  <c:v>549.0119019</c:v>
                </c:pt>
                <c:pt idx="53">
                  <c:v>548.00091550000002</c:v>
                </c:pt>
                <c:pt idx="54">
                  <c:v>546.98962400000005</c:v>
                </c:pt>
                <c:pt idx="55">
                  <c:v>546.015625</c:v>
                </c:pt>
                <c:pt idx="56">
                  <c:v>545.0038452</c:v>
                </c:pt>
                <c:pt idx="57">
                  <c:v>543.99188230000004</c:v>
                </c:pt>
                <c:pt idx="58">
                  <c:v>543.01708980000001</c:v>
                </c:pt>
                <c:pt idx="59">
                  <c:v>542.00469969999995</c:v>
                </c:pt>
                <c:pt idx="60">
                  <c:v>540.99200440000004</c:v>
                </c:pt>
                <c:pt idx="61">
                  <c:v>540.01666260000002</c:v>
                </c:pt>
                <c:pt idx="62">
                  <c:v>539.00341800000001</c:v>
                </c:pt>
                <c:pt idx="63">
                  <c:v>537.9900513</c:v>
                </c:pt>
                <c:pt idx="64">
                  <c:v>537.01403809999999</c:v>
                </c:pt>
                <c:pt idx="65">
                  <c:v>536.00018309999996</c:v>
                </c:pt>
                <c:pt idx="66">
                  <c:v>534.98608400000001</c:v>
                </c:pt>
                <c:pt idx="67">
                  <c:v>534.00927730000001</c:v>
                </c:pt>
                <c:pt idx="68">
                  <c:v>532.99481200000002</c:v>
                </c:pt>
                <c:pt idx="69">
                  <c:v>532.01757810000004</c:v>
                </c:pt>
                <c:pt idx="70">
                  <c:v>531.00262450000002</c:v>
                </c:pt>
                <c:pt idx="71">
                  <c:v>529.98736570000005</c:v>
                </c:pt>
                <c:pt idx="72">
                  <c:v>529.00958249999996</c:v>
                </c:pt>
                <c:pt idx="73">
                  <c:v>527.99383539999997</c:v>
                </c:pt>
                <c:pt idx="74">
                  <c:v>527.01556400000004</c:v>
                </c:pt>
                <c:pt idx="75">
                  <c:v>525.99938959999997</c:v>
                </c:pt>
                <c:pt idx="76">
                  <c:v>524.98303220000003</c:v>
                </c:pt>
                <c:pt idx="77">
                  <c:v>524.0040894</c:v>
                </c:pt>
                <c:pt idx="78">
                  <c:v>522.98724370000002</c:v>
                </c:pt>
                <c:pt idx="79">
                  <c:v>522.00787349999996</c:v>
                </c:pt>
                <c:pt idx="80">
                  <c:v>520.99060059999999</c:v>
                </c:pt>
                <c:pt idx="81">
                  <c:v>520.01080320000005</c:v>
                </c:pt>
                <c:pt idx="82">
                  <c:v>518.99304199999995</c:v>
                </c:pt>
                <c:pt idx="83">
                  <c:v>518.01281740000002</c:v>
                </c:pt>
                <c:pt idx="84">
                  <c:v>516.99468990000003</c:v>
                </c:pt>
                <c:pt idx="85">
                  <c:v>516.01391599999999</c:v>
                </c:pt>
                <c:pt idx="86">
                  <c:v>514.99536130000001</c:v>
                </c:pt>
                <c:pt idx="87">
                  <c:v>514.01428220000003</c:v>
                </c:pt>
                <c:pt idx="88">
                  <c:v>512.99517820000005</c:v>
                </c:pt>
                <c:pt idx="89">
                  <c:v>512.01367189999996</c:v>
                </c:pt>
                <c:pt idx="90">
                  <c:v>510.99417110000002</c:v>
                </c:pt>
                <c:pt idx="91">
                  <c:v>510.01223750000003</c:v>
                </c:pt>
                <c:pt idx="92">
                  <c:v>508.99224850000002</c:v>
                </c:pt>
                <c:pt idx="93">
                  <c:v>508.00991820000002</c:v>
                </c:pt>
                <c:pt idx="94">
                  <c:v>506.9895325</c:v>
                </c:pt>
                <c:pt idx="95">
                  <c:v>506.00671390000002</c:v>
                </c:pt>
                <c:pt idx="96">
                  <c:v>504.98596190000001</c:v>
                </c:pt>
                <c:pt idx="97">
                  <c:v>504.00271609999999</c:v>
                </c:pt>
                <c:pt idx="98">
                  <c:v>502.98150629999998</c:v>
                </c:pt>
                <c:pt idx="99">
                  <c:v>501.99792480000002</c:v>
                </c:pt>
                <c:pt idx="100">
                  <c:v>501.01400760000001</c:v>
                </c:pt>
                <c:pt idx="101">
                  <c:v>499.99215700000002</c:v>
                </c:pt>
                <c:pt idx="102">
                  <c:v>499.00787350000002</c:v>
                </c:pt>
                <c:pt idx="103">
                  <c:v>497.98559569999998</c:v>
                </c:pt>
                <c:pt idx="104">
                  <c:v>497.000946</c:v>
                </c:pt>
                <c:pt idx="105">
                  <c:v>496.01605219999999</c:v>
                </c:pt>
                <c:pt idx="106">
                  <c:v>494.99310300000002</c:v>
                </c:pt>
                <c:pt idx="107">
                  <c:v>494.00778200000002</c:v>
                </c:pt>
                <c:pt idx="108">
                  <c:v>492.98440549999998</c:v>
                </c:pt>
                <c:pt idx="109">
                  <c:v>491.99874879999999</c:v>
                </c:pt>
                <c:pt idx="110">
                  <c:v>491.0128479</c:v>
                </c:pt>
                <c:pt idx="111">
                  <c:v>489.98889159999999</c:v>
                </c:pt>
                <c:pt idx="112">
                  <c:v>489.00256350000001</c:v>
                </c:pt>
                <c:pt idx="113">
                  <c:v>488.01608279999999</c:v>
                </c:pt>
                <c:pt idx="114">
                  <c:v>486.99148559999998</c:v>
                </c:pt>
                <c:pt idx="115">
                  <c:v>486.00451659999999</c:v>
                </c:pt>
                <c:pt idx="116">
                  <c:v>485.0174561</c:v>
                </c:pt>
                <c:pt idx="117">
                  <c:v>483.9921875</c:v>
                </c:pt>
                <c:pt idx="118">
                  <c:v>483.00466920000002</c:v>
                </c:pt>
                <c:pt idx="119">
                  <c:v>482.01696779999997</c:v>
                </c:pt>
                <c:pt idx="120">
                  <c:v>480.9911194</c:v>
                </c:pt>
                <c:pt idx="121">
                  <c:v>480.00305179999998</c:v>
                </c:pt>
                <c:pt idx="122">
                  <c:v>479.01480099999998</c:v>
                </c:pt>
                <c:pt idx="123">
                  <c:v>477.98825069999998</c:v>
                </c:pt>
                <c:pt idx="124">
                  <c:v>476.99960329999999</c:v>
                </c:pt>
                <c:pt idx="125">
                  <c:v>476.0107117</c:v>
                </c:pt>
                <c:pt idx="126">
                  <c:v>474.98358150000001</c:v>
                </c:pt>
                <c:pt idx="127">
                  <c:v>473.9943237</c:v>
                </c:pt>
                <c:pt idx="128">
                  <c:v>473.00485229999998</c:v>
                </c:pt>
                <c:pt idx="129">
                  <c:v>472.01519780000001</c:v>
                </c:pt>
                <c:pt idx="130">
                  <c:v>470.98733520000002</c:v>
                </c:pt>
                <c:pt idx="131">
                  <c:v>469.9972229</c:v>
                </c:pt>
                <c:pt idx="132">
                  <c:v>469.00701900000001</c:v>
                </c:pt>
                <c:pt idx="133">
                  <c:v>468.0166016</c:v>
                </c:pt>
                <c:pt idx="134">
                  <c:v>466.98788450000001</c:v>
                </c:pt>
                <c:pt idx="135">
                  <c:v>465.9971008</c:v>
                </c:pt>
                <c:pt idx="136">
                  <c:v>465.00610349999999</c:v>
                </c:pt>
                <c:pt idx="137">
                  <c:v>464.01492309999998</c:v>
                </c:pt>
                <c:pt idx="138">
                  <c:v>462.98541260000002</c:v>
                </c:pt>
                <c:pt idx="139">
                  <c:v>461.99386600000003</c:v>
                </c:pt>
                <c:pt idx="140">
                  <c:v>461.00201420000002</c:v>
                </c:pt>
                <c:pt idx="141">
                  <c:v>460.01007079999999</c:v>
                </c:pt>
                <c:pt idx="142">
                  <c:v>459.01794430000001</c:v>
                </c:pt>
                <c:pt idx="143">
                  <c:v>457.98745730000002</c:v>
                </c:pt>
                <c:pt idx="144">
                  <c:v>456.9949646</c:v>
                </c:pt>
                <c:pt idx="145">
                  <c:v>456.00225829999999</c:v>
                </c:pt>
                <c:pt idx="146">
                  <c:v>455.00933839999999</c:v>
                </c:pt>
                <c:pt idx="147">
                  <c:v>454.01629639999999</c:v>
                </c:pt>
                <c:pt idx="148">
                  <c:v>452.98483279999999</c:v>
                </c:pt>
                <c:pt idx="149">
                  <c:v>451.99136349999998</c:v>
                </c:pt>
                <c:pt idx="150">
                  <c:v>450.99777219999999</c:v>
                </c:pt>
                <c:pt idx="151">
                  <c:v>450.0039673</c:v>
                </c:pt>
                <c:pt idx="152">
                  <c:v>449.01000979999998</c:v>
                </c:pt>
                <c:pt idx="153">
                  <c:v>448.0157471</c:v>
                </c:pt>
                <c:pt idx="154">
                  <c:v>446.98312379999999</c:v>
                </c:pt>
                <c:pt idx="155">
                  <c:v>445.98864750000001</c:v>
                </c:pt>
                <c:pt idx="156">
                  <c:v>444.99389650000001</c:v>
                </c:pt>
                <c:pt idx="157">
                  <c:v>443.9990234</c:v>
                </c:pt>
                <c:pt idx="158">
                  <c:v>443.00387569999998</c:v>
                </c:pt>
                <c:pt idx="159">
                  <c:v>442.00860599999999</c:v>
                </c:pt>
                <c:pt idx="160">
                  <c:v>441.01312259999997</c:v>
                </c:pt>
                <c:pt idx="161">
                  <c:v>440.01748659999998</c:v>
                </c:pt>
                <c:pt idx="162">
                  <c:v>438.9833984</c:v>
                </c:pt>
                <c:pt idx="163">
                  <c:v>437.98739619999998</c:v>
                </c:pt>
                <c:pt idx="164">
                  <c:v>436.99127199999998</c:v>
                </c:pt>
                <c:pt idx="165">
                  <c:v>435.99487299999998</c:v>
                </c:pt>
                <c:pt idx="166">
                  <c:v>434.99835209999998</c:v>
                </c:pt>
                <c:pt idx="167">
                  <c:v>434.00164790000002</c:v>
                </c:pt>
                <c:pt idx="168">
                  <c:v>433.00476070000002</c:v>
                </c:pt>
                <c:pt idx="169">
                  <c:v>432.00765990000002</c:v>
                </c:pt>
                <c:pt idx="170">
                  <c:v>431.0104675</c:v>
                </c:pt>
                <c:pt idx="171">
                  <c:v>430.01306149999999</c:v>
                </c:pt>
                <c:pt idx="172">
                  <c:v>429.01547240000002</c:v>
                </c:pt>
                <c:pt idx="173">
                  <c:v>428.01770019999998</c:v>
                </c:pt>
                <c:pt idx="174">
                  <c:v>426.98135380000002</c:v>
                </c:pt>
                <c:pt idx="175">
                  <c:v>425.9833069</c:v>
                </c:pt>
                <c:pt idx="176">
                  <c:v>424.98501590000001</c:v>
                </c:pt>
                <c:pt idx="177">
                  <c:v>423.9865112</c:v>
                </c:pt>
                <c:pt idx="178">
                  <c:v>422.98791499999999</c:v>
                </c:pt>
                <c:pt idx="179">
                  <c:v>421.98913570000002</c:v>
                </c:pt>
                <c:pt idx="180">
                  <c:v>420.9901428</c:v>
                </c:pt>
                <c:pt idx="181">
                  <c:v>419.99096680000002</c:v>
                </c:pt>
                <c:pt idx="182">
                  <c:v>418.99166869999999</c:v>
                </c:pt>
                <c:pt idx="183">
                  <c:v>417.99221799999998</c:v>
                </c:pt>
                <c:pt idx="184">
                  <c:v>416.99249270000001</c:v>
                </c:pt>
                <c:pt idx="185">
                  <c:v>415.99267579999997</c:v>
                </c:pt>
                <c:pt idx="186">
                  <c:v>414.99273679999999</c:v>
                </c:pt>
                <c:pt idx="187">
                  <c:v>413.99258420000001</c:v>
                </c:pt>
                <c:pt idx="188">
                  <c:v>412.9921875</c:v>
                </c:pt>
                <c:pt idx="189">
                  <c:v>411.99169920000003</c:v>
                </c:pt>
                <c:pt idx="190">
                  <c:v>410.99105830000002</c:v>
                </c:pt>
                <c:pt idx="191">
                  <c:v>409.99023440000002</c:v>
                </c:pt>
                <c:pt idx="192">
                  <c:v>408.98922729999998</c:v>
                </c:pt>
                <c:pt idx="193">
                  <c:v>407.98806760000002</c:v>
                </c:pt>
                <c:pt idx="194">
                  <c:v>406.98675539999999</c:v>
                </c:pt>
                <c:pt idx="195">
                  <c:v>405.98519900000002</c:v>
                </c:pt>
                <c:pt idx="196">
                  <c:v>404.98355099999998</c:v>
                </c:pt>
                <c:pt idx="197">
                  <c:v>403.98175049999998</c:v>
                </c:pt>
                <c:pt idx="198">
                  <c:v>403.01828</c:v>
                </c:pt>
                <c:pt idx="199">
                  <c:v>402.01614380000001</c:v>
                </c:pt>
                <c:pt idx="200">
                  <c:v>401.0137939</c:v>
                </c:pt>
                <c:pt idx="201">
                  <c:v>400.01135249999999</c:v>
                </c:pt>
                <c:pt idx="202">
                  <c:v>399.008667</c:v>
                </c:pt>
                <c:pt idx="203">
                  <c:v>398.0058899</c:v>
                </c:pt>
                <c:pt idx="204">
                  <c:v>397.00292969999998</c:v>
                </c:pt>
                <c:pt idx="205">
                  <c:v>395.99981689999998</c:v>
                </c:pt>
                <c:pt idx="206">
                  <c:v>394.99652099999997</c:v>
                </c:pt>
                <c:pt idx="207">
                  <c:v>393.99307249999998</c:v>
                </c:pt>
                <c:pt idx="208">
                  <c:v>392.98947140000001</c:v>
                </c:pt>
                <c:pt idx="209">
                  <c:v>391.98571779999997</c:v>
                </c:pt>
                <c:pt idx="210">
                  <c:v>390.98178100000001</c:v>
                </c:pt>
                <c:pt idx="211">
                  <c:v>390.0163574</c:v>
                </c:pt>
                <c:pt idx="212">
                  <c:v>389.01208500000001</c:v>
                </c:pt>
                <c:pt idx="213">
                  <c:v>388.0076904</c:v>
                </c:pt>
                <c:pt idx="214">
                  <c:v>387.00314329999998</c:v>
                </c:pt>
                <c:pt idx="215">
                  <c:v>385.99844359999997</c:v>
                </c:pt>
                <c:pt idx="216">
                  <c:v>384.99359129999999</c:v>
                </c:pt>
                <c:pt idx="217">
                  <c:v>383.98855589999999</c:v>
                </c:pt>
                <c:pt idx="218">
                  <c:v>382.9833984</c:v>
                </c:pt>
                <c:pt idx="219">
                  <c:v>382.01672359999998</c:v>
                </c:pt>
                <c:pt idx="220">
                  <c:v>381.01123050000001</c:v>
                </c:pt>
                <c:pt idx="221">
                  <c:v>380.00561520000002</c:v>
                </c:pt>
                <c:pt idx="222">
                  <c:v>378.99981689999998</c:v>
                </c:pt>
                <c:pt idx="223">
                  <c:v>377.99383540000002</c:v>
                </c:pt>
                <c:pt idx="224">
                  <c:v>376.98776249999997</c:v>
                </c:pt>
                <c:pt idx="225">
                  <c:v>375.98150629999998</c:v>
                </c:pt>
                <c:pt idx="226">
                  <c:v>375.0138245</c:v>
                </c:pt>
                <c:pt idx="227">
                  <c:v>374.00729369999999</c:v>
                </c:pt>
                <c:pt idx="228">
                  <c:v>373.00057980000003</c:v>
                </c:pt>
                <c:pt idx="229">
                  <c:v>371.99371339999999</c:v>
                </c:pt>
                <c:pt idx="230">
                  <c:v>370.98669430000001</c:v>
                </c:pt>
                <c:pt idx="231">
                  <c:v>370.01828</c:v>
                </c:pt>
                <c:pt idx="232">
                  <c:v>369.01098630000001</c:v>
                </c:pt>
                <c:pt idx="233">
                  <c:v>368.00350950000001</c:v>
                </c:pt>
                <c:pt idx="234">
                  <c:v>366.9959412</c:v>
                </c:pt>
                <c:pt idx="235">
                  <c:v>365.98818970000002</c:v>
                </c:pt>
                <c:pt idx="236">
                  <c:v>365.01904300000001</c:v>
                </c:pt>
                <c:pt idx="237">
                  <c:v>364.01098630000001</c:v>
                </c:pt>
                <c:pt idx="238">
                  <c:v>363.00283810000002</c:v>
                </c:pt>
                <c:pt idx="239">
                  <c:v>361.99447629999997</c:v>
                </c:pt>
                <c:pt idx="240">
                  <c:v>360.98599239999999</c:v>
                </c:pt>
                <c:pt idx="241">
                  <c:v>360.01617429999999</c:v>
                </c:pt>
                <c:pt idx="242">
                  <c:v>359.00741579999999</c:v>
                </c:pt>
                <c:pt idx="243">
                  <c:v>357.99847410000001</c:v>
                </c:pt>
                <c:pt idx="244">
                  <c:v>356.9894104</c:v>
                </c:pt>
                <c:pt idx="245">
                  <c:v>356.01901249999997</c:v>
                </c:pt>
                <c:pt idx="246">
                  <c:v>355.0096436</c:v>
                </c:pt>
                <c:pt idx="247">
                  <c:v>354.00018310000002</c:v>
                </c:pt>
                <c:pt idx="248">
                  <c:v>352.99053959999998</c:v>
                </c:pt>
                <c:pt idx="249">
                  <c:v>351.98077389999997</c:v>
                </c:pt>
                <c:pt idx="250">
                  <c:v>351.00970460000002</c:v>
                </c:pt>
                <c:pt idx="251">
                  <c:v>349.99963380000003</c:v>
                </c:pt>
                <c:pt idx="252">
                  <c:v>348.98947140000001</c:v>
                </c:pt>
                <c:pt idx="253">
                  <c:v>348.01797490000001</c:v>
                </c:pt>
                <c:pt idx="254">
                  <c:v>347.00747680000001</c:v>
                </c:pt>
                <c:pt idx="255">
                  <c:v>345.99685670000002</c:v>
                </c:pt>
                <c:pt idx="256">
                  <c:v>344.98608400000001</c:v>
                </c:pt>
                <c:pt idx="257">
                  <c:v>344.01409910000001</c:v>
                </c:pt>
                <c:pt idx="258">
                  <c:v>343.00305179999998</c:v>
                </c:pt>
                <c:pt idx="259">
                  <c:v>341.99191280000002</c:v>
                </c:pt>
                <c:pt idx="260">
                  <c:v>340.98056029999998</c:v>
                </c:pt>
                <c:pt idx="261">
                  <c:v>340.00799560000002</c:v>
                </c:pt>
                <c:pt idx="262">
                  <c:v>338.99642940000001</c:v>
                </c:pt>
                <c:pt idx="263">
                  <c:v>337.98471069999999</c:v>
                </c:pt>
                <c:pt idx="264">
                  <c:v>337.0117798</c:v>
                </c:pt>
                <c:pt idx="265">
                  <c:v>335.99981689999998</c:v>
                </c:pt>
                <c:pt idx="266">
                  <c:v>334.98767090000001</c:v>
                </c:pt>
                <c:pt idx="267">
                  <c:v>334.01434330000001</c:v>
                </c:pt>
                <c:pt idx="268">
                  <c:v>333.0019226</c:v>
                </c:pt>
                <c:pt idx="269">
                  <c:v>331.9894104</c:v>
                </c:pt>
                <c:pt idx="270">
                  <c:v>331.01571660000002</c:v>
                </c:pt>
                <c:pt idx="271">
                  <c:v>330.00286870000002</c:v>
                </c:pt>
                <c:pt idx="272">
                  <c:v>328.98999020000002</c:v>
                </c:pt>
                <c:pt idx="273">
                  <c:v>328.01589969999998</c:v>
                </c:pt>
                <c:pt idx="274">
                  <c:v>327.00268549999998</c:v>
                </c:pt>
                <c:pt idx="275">
                  <c:v>325.98937990000002</c:v>
                </c:pt>
                <c:pt idx="276">
                  <c:v>325.01492309999998</c:v>
                </c:pt>
                <c:pt idx="277">
                  <c:v>324.0013123</c:v>
                </c:pt>
                <c:pt idx="278">
                  <c:v>322.9876099</c:v>
                </c:pt>
                <c:pt idx="279">
                  <c:v>322.01278689999998</c:v>
                </c:pt>
                <c:pt idx="280">
                  <c:v>320.99877930000002</c:v>
                </c:pt>
                <c:pt idx="281">
                  <c:v>319.98468020000001</c:v>
                </c:pt>
                <c:pt idx="282">
                  <c:v>319.00946040000002</c:v>
                </c:pt>
                <c:pt idx="283">
                  <c:v>317.99511719999998</c:v>
                </c:pt>
                <c:pt idx="284">
                  <c:v>316.9806213</c:v>
                </c:pt>
                <c:pt idx="285">
                  <c:v>316.0050354</c:v>
                </c:pt>
                <c:pt idx="286">
                  <c:v>314.99032590000002</c:v>
                </c:pt>
                <c:pt idx="287">
                  <c:v>314.01449580000002</c:v>
                </c:pt>
                <c:pt idx="288">
                  <c:v>312.99948119999999</c:v>
                </c:pt>
                <c:pt idx="289">
                  <c:v>311.984375</c:v>
                </c:pt>
                <c:pt idx="290">
                  <c:v>311.00820920000001</c:v>
                </c:pt>
                <c:pt idx="291">
                  <c:v>309.99282840000001</c:v>
                </c:pt>
                <c:pt idx="292">
                  <c:v>309.01638789999998</c:v>
                </c:pt>
                <c:pt idx="293">
                  <c:v>308.00082400000002</c:v>
                </c:pt>
                <c:pt idx="294">
                  <c:v>306.98507690000002</c:v>
                </c:pt>
                <c:pt idx="295">
                  <c:v>306.00830079999997</c:v>
                </c:pt>
                <c:pt idx="296">
                  <c:v>304.9923096</c:v>
                </c:pt>
                <c:pt idx="297">
                  <c:v>304.01525880000003</c:v>
                </c:pt>
                <c:pt idx="298">
                  <c:v>302.999054</c:v>
                </c:pt>
                <c:pt idx="299">
                  <c:v>301.98269649999997</c:v>
                </c:pt>
                <c:pt idx="300">
                  <c:v>301.00534060000001</c:v>
                </c:pt>
                <c:pt idx="301">
                  <c:v>299.98876949999999</c:v>
                </c:pt>
                <c:pt idx="302">
                  <c:v>299.01116939999997</c:v>
                </c:pt>
                <c:pt idx="303">
                  <c:v>297.99435419999998</c:v>
                </c:pt>
                <c:pt idx="304">
                  <c:v>297.01650999999998</c:v>
                </c:pt>
                <c:pt idx="305">
                  <c:v>295.99948119999999</c:v>
                </c:pt>
                <c:pt idx="306">
                  <c:v>294.98229980000002</c:v>
                </c:pt>
                <c:pt idx="307">
                  <c:v>294.00411989999998</c:v>
                </c:pt>
                <c:pt idx="308">
                  <c:v>292.98669430000001</c:v>
                </c:pt>
                <c:pt idx="309">
                  <c:v>292.00833130000001</c:v>
                </c:pt>
                <c:pt idx="310">
                  <c:v>290.99069209999999</c:v>
                </c:pt>
                <c:pt idx="311">
                  <c:v>290.01205440000001</c:v>
                </c:pt>
                <c:pt idx="312">
                  <c:v>288.99414059999998</c:v>
                </c:pt>
                <c:pt idx="313">
                  <c:v>288.01531979999999</c:v>
                </c:pt>
                <c:pt idx="314">
                  <c:v>286.9972229</c:v>
                </c:pt>
                <c:pt idx="315">
                  <c:v>286.01815800000003</c:v>
                </c:pt>
                <c:pt idx="316">
                  <c:v>284.99981689999998</c:v>
                </c:pt>
                <c:pt idx="317">
                  <c:v>283.9813843</c:v>
                </c:pt>
                <c:pt idx="318">
                  <c:v>283.00201420000002</c:v>
                </c:pt>
                <c:pt idx="319">
                  <c:v>281.9833069</c:v>
                </c:pt>
                <c:pt idx="320">
                  <c:v>281.00369260000002</c:v>
                </c:pt>
                <c:pt idx="321">
                  <c:v>279.98483279999999</c:v>
                </c:pt>
                <c:pt idx="322">
                  <c:v>279.00500490000002</c:v>
                </c:pt>
                <c:pt idx="323">
                  <c:v>277.98587040000001</c:v>
                </c:pt>
                <c:pt idx="324">
                  <c:v>277.00582889999998</c:v>
                </c:pt>
                <c:pt idx="325">
                  <c:v>275.9865112</c:v>
                </c:pt>
                <c:pt idx="326">
                  <c:v>275.00625609999997</c:v>
                </c:pt>
                <c:pt idx="327">
                  <c:v>273.98669430000001</c:v>
                </c:pt>
                <c:pt idx="328">
                  <c:v>273.00622559999999</c:v>
                </c:pt>
                <c:pt idx="329">
                  <c:v>271.9864197</c:v>
                </c:pt>
                <c:pt idx="330">
                  <c:v>271.0057678</c:v>
                </c:pt>
                <c:pt idx="331">
                  <c:v>269.98577879999999</c:v>
                </c:pt>
                <c:pt idx="332">
                  <c:v>269.0049133</c:v>
                </c:pt>
                <c:pt idx="333">
                  <c:v>267.98468020000001</c:v>
                </c:pt>
                <c:pt idx="334">
                  <c:v>267.00360110000003</c:v>
                </c:pt>
                <c:pt idx="335">
                  <c:v>265.9831848</c:v>
                </c:pt>
                <c:pt idx="336">
                  <c:v>265.0019226</c:v>
                </c:pt>
                <c:pt idx="337">
                  <c:v>263.9812622</c:v>
                </c:pt>
                <c:pt idx="338">
                  <c:v>262.9997864</c:v>
                </c:pt>
                <c:pt idx="339">
                  <c:v>262.01818850000001</c:v>
                </c:pt>
                <c:pt idx="340">
                  <c:v>260.99725339999998</c:v>
                </c:pt>
                <c:pt idx="341">
                  <c:v>260.0155029</c:v>
                </c:pt>
                <c:pt idx="342">
                  <c:v>258.9943237</c:v>
                </c:pt>
                <c:pt idx="343">
                  <c:v>258.01232909999999</c:v>
                </c:pt>
                <c:pt idx="344">
                  <c:v>256.99096680000002</c:v>
                </c:pt>
                <c:pt idx="345">
                  <c:v>256.00881959999998</c:v>
                </c:pt>
                <c:pt idx="346">
                  <c:v>254.98724369999999</c:v>
                </c:pt>
                <c:pt idx="347">
                  <c:v>254.00485230000001</c:v>
                </c:pt>
                <c:pt idx="348">
                  <c:v>252.9830627</c:v>
                </c:pt>
                <c:pt idx="349">
                  <c:v>252.00051880000001</c:v>
                </c:pt>
                <c:pt idx="350">
                  <c:v>251.01783750000001</c:v>
                </c:pt>
                <c:pt idx="351">
                  <c:v>249.9957733</c:v>
                </c:pt>
              </c:numCache>
            </c:numRef>
          </c:xVal>
          <c:yVal>
            <c:numRef>
              <c:f>Sheet1!$C$2:$C$353</c:f>
              <c:numCache>
                <c:formatCode>General</c:formatCode>
                <c:ptCount val="352"/>
                <c:pt idx="0">
                  <c:v>3.9817532520000001E-3</c:v>
                </c:pt>
                <c:pt idx="1">
                  <c:v>2.9615149830000001E-3</c:v>
                </c:pt>
                <c:pt idx="2">
                  <c:v>3.0625995709999999E-3</c:v>
                </c:pt>
                <c:pt idx="3">
                  <c:v>3.5004953390000001E-3</c:v>
                </c:pt>
                <c:pt idx="4">
                  <c:v>3.4692340999999999E-3</c:v>
                </c:pt>
                <c:pt idx="5">
                  <c:v>3.8888910789999999E-3</c:v>
                </c:pt>
                <c:pt idx="6">
                  <c:v>4.3614022429999998E-3</c:v>
                </c:pt>
                <c:pt idx="7">
                  <c:v>2.8773914090000001E-3</c:v>
                </c:pt>
                <c:pt idx="8">
                  <c:v>3.7843238099999998E-3</c:v>
                </c:pt>
                <c:pt idx="9">
                  <c:v>3.973184619E-3</c:v>
                </c:pt>
                <c:pt idx="10">
                  <c:v>4.085479304E-3</c:v>
                </c:pt>
                <c:pt idx="11">
                  <c:v>4.8164194450000001E-3</c:v>
                </c:pt>
                <c:pt idx="12">
                  <c:v>4.83413972E-3</c:v>
                </c:pt>
                <c:pt idx="13">
                  <c:v>5.0222794529999996E-3</c:v>
                </c:pt>
                <c:pt idx="14">
                  <c:v>3.8715223779999999E-3</c:v>
                </c:pt>
                <c:pt idx="15">
                  <c:v>5.9412643309999999E-3</c:v>
                </c:pt>
                <c:pt idx="16">
                  <c:v>4.6627749689999998E-3</c:v>
                </c:pt>
                <c:pt idx="17">
                  <c:v>4.736044444E-3</c:v>
                </c:pt>
                <c:pt idx="18">
                  <c:v>6.2515879979999998E-3</c:v>
                </c:pt>
                <c:pt idx="19">
                  <c:v>5.2847526969999996E-3</c:v>
                </c:pt>
                <c:pt idx="20">
                  <c:v>4.8039862889999998E-3</c:v>
                </c:pt>
                <c:pt idx="21">
                  <c:v>5.4175695400000001E-3</c:v>
                </c:pt>
                <c:pt idx="22">
                  <c:v>6.4453082160000003E-3</c:v>
                </c:pt>
                <c:pt idx="23">
                  <c:v>5.9044477530000002E-3</c:v>
                </c:pt>
                <c:pt idx="24">
                  <c:v>5.5201970970000002E-3</c:v>
                </c:pt>
                <c:pt idx="25">
                  <c:v>6.7380880940000002E-3</c:v>
                </c:pt>
                <c:pt idx="26">
                  <c:v>6.6341473720000002E-3</c:v>
                </c:pt>
                <c:pt idx="27">
                  <c:v>6.679174956E-3</c:v>
                </c:pt>
                <c:pt idx="28">
                  <c:v>7.5798649340000001E-3</c:v>
                </c:pt>
                <c:pt idx="29">
                  <c:v>7.3220296759999998E-3</c:v>
                </c:pt>
                <c:pt idx="30">
                  <c:v>7.8345322979999996E-3</c:v>
                </c:pt>
                <c:pt idx="31">
                  <c:v>7.5778891329999999E-3</c:v>
                </c:pt>
                <c:pt idx="32">
                  <c:v>8.2200448959999992E-3</c:v>
                </c:pt>
                <c:pt idx="33">
                  <c:v>8.4303757180000001E-3</c:v>
                </c:pt>
                <c:pt idx="34">
                  <c:v>8.3304354920000004E-3</c:v>
                </c:pt>
                <c:pt idx="35">
                  <c:v>8.6685093120000001E-3</c:v>
                </c:pt>
                <c:pt idx="36">
                  <c:v>9.4733210279999997E-3</c:v>
                </c:pt>
                <c:pt idx="37">
                  <c:v>9.8410937939999998E-3</c:v>
                </c:pt>
                <c:pt idx="38">
                  <c:v>1.004471444E-2</c:v>
                </c:pt>
                <c:pt idx="39">
                  <c:v>1.062147599E-2</c:v>
                </c:pt>
                <c:pt idx="40">
                  <c:v>1.048331894E-2</c:v>
                </c:pt>
                <c:pt idx="41">
                  <c:v>1.114984043E-2</c:v>
                </c:pt>
                <c:pt idx="42">
                  <c:v>1.124110725E-2</c:v>
                </c:pt>
                <c:pt idx="43">
                  <c:v>1.1565212159999999E-2</c:v>
                </c:pt>
                <c:pt idx="44">
                  <c:v>1.126180217E-2</c:v>
                </c:pt>
                <c:pt idx="45">
                  <c:v>1.1788074860000001E-2</c:v>
                </c:pt>
                <c:pt idx="46">
                  <c:v>1.334579661E-2</c:v>
                </c:pt>
                <c:pt idx="47">
                  <c:v>1.3214883389999999E-2</c:v>
                </c:pt>
                <c:pt idx="48">
                  <c:v>1.3856856149999999E-2</c:v>
                </c:pt>
                <c:pt idx="49">
                  <c:v>1.425915025E-2</c:v>
                </c:pt>
                <c:pt idx="50">
                  <c:v>1.4058972709999999E-2</c:v>
                </c:pt>
                <c:pt idx="51">
                  <c:v>1.5304244119999999E-2</c:v>
                </c:pt>
                <c:pt idx="52">
                  <c:v>1.5457167290000001E-2</c:v>
                </c:pt>
                <c:pt idx="53">
                  <c:v>1.55952787E-2</c:v>
                </c:pt>
                <c:pt idx="54">
                  <c:v>1.642473601E-2</c:v>
                </c:pt>
                <c:pt idx="55">
                  <c:v>1.6942016779999999E-2</c:v>
                </c:pt>
                <c:pt idx="56">
                  <c:v>1.707532443E-2</c:v>
                </c:pt>
                <c:pt idx="57">
                  <c:v>1.8133055419999999E-2</c:v>
                </c:pt>
                <c:pt idx="58">
                  <c:v>1.9115671519999999E-2</c:v>
                </c:pt>
                <c:pt idx="59">
                  <c:v>1.9555415959999999E-2</c:v>
                </c:pt>
                <c:pt idx="60">
                  <c:v>2.014281414E-2</c:v>
                </c:pt>
                <c:pt idx="61">
                  <c:v>2.0287333059999999E-2</c:v>
                </c:pt>
                <c:pt idx="62">
                  <c:v>2.169650607E-2</c:v>
                </c:pt>
                <c:pt idx="63">
                  <c:v>2.2153472529999999E-2</c:v>
                </c:pt>
                <c:pt idx="64">
                  <c:v>2.2977795450000001E-2</c:v>
                </c:pt>
                <c:pt idx="65">
                  <c:v>2.3227265099999998E-2</c:v>
                </c:pt>
                <c:pt idx="66">
                  <c:v>2.4325428529999998E-2</c:v>
                </c:pt>
                <c:pt idx="67">
                  <c:v>2.4724772200000002E-2</c:v>
                </c:pt>
                <c:pt idx="68">
                  <c:v>2.5923581790000001E-2</c:v>
                </c:pt>
                <c:pt idx="69">
                  <c:v>2.6763275270000001E-2</c:v>
                </c:pt>
                <c:pt idx="70">
                  <c:v>2.701826207E-2</c:v>
                </c:pt>
                <c:pt idx="71">
                  <c:v>2.7444548900000001E-2</c:v>
                </c:pt>
                <c:pt idx="72">
                  <c:v>2.8867270800000001E-2</c:v>
                </c:pt>
                <c:pt idx="73">
                  <c:v>2.8937546540000001E-2</c:v>
                </c:pt>
                <c:pt idx="74">
                  <c:v>3.015274741E-2</c:v>
                </c:pt>
                <c:pt idx="75">
                  <c:v>3.178526089E-2</c:v>
                </c:pt>
                <c:pt idx="76">
                  <c:v>3.2068211589999999E-2</c:v>
                </c:pt>
                <c:pt idx="77">
                  <c:v>3.2682504500000001E-2</c:v>
                </c:pt>
                <c:pt idx="78">
                  <c:v>3.3617015930000001E-2</c:v>
                </c:pt>
                <c:pt idx="79">
                  <c:v>3.4624490889999998E-2</c:v>
                </c:pt>
                <c:pt idx="80">
                  <c:v>3.6493007090000001E-2</c:v>
                </c:pt>
                <c:pt idx="81">
                  <c:v>3.6566101009999998E-2</c:v>
                </c:pt>
                <c:pt idx="82">
                  <c:v>3.7603538479999997E-2</c:v>
                </c:pt>
                <c:pt idx="83">
                  <c:v>3.9101429280000002E-2</c:v>
                </c:pt>
                <c:pt idx="84">
                  <c:v>3.9781611410000001E-2</c:v>
                </c:pt>
                <c:pt idx="85">
                  <c:v>4.0287587790000003E-2</c:v>
                </c:pt>
                <c:pt idx="86">
                  <c:v>4.0406748649999998E-2</c:v>
                </c:pt>
                <c:pt idx="87">
                  <c:v>4.2136467990000002E-2</c:v>
                </c:pt>
                <c:pt idx="88">
                  <c:v>4.338358715E-2</c:v>
                </c:pt>
                <c:pt idx="89">
                  <c:v>4.4321652500000003E-2</c:v>
                </c:pt>
                <c:pt idx="90">
                  <c:v>4.5072551820000001E-2</c:v>
                </c:pt>
                <c:pt idx="91">
                  <c:v>4.6016037459999999E-2</c:v>
                </c:pt>
                <c:pt idx="92">
                  <c:v>4.7651097179999997E-2</c:v>
                </c:pt>
                <c:pt idx="93">
                  <c:v>4.7740053390000002E-2</c:v>
                </c:pt>
                <c:pt idx="94">
                  <c:v>4.9763191489999997E-2</c:v>
                </c:pt>
                <c:pt idx="95">
                  <c:v>4.9656640740000001E-2</c:v>
                </c:pt>
                <c:pt idx="96">
                  <c:v>5.0582107160000001E-2</c:v>
                </c:pt>
                <c:pt idx="97">
                  <c:v>5.1332585510000001E-2</c:v>
                </c:pt>
                <c:pt idx="98">
                  <c:v>5.2917264399999997E-2</c:v>
                </c:pt>
                <c:pt idx="99">
                  <c:v>5.3848572079999997E-2</c:v>
                </c:pt>
                <c:pt idx="100">
                  <c:v>5.4101236160000003E-2</c:v>
                </c:pt>
                <c:pt idx="101">
                  <c:v>5.5453561249999998E-2</c:v>
                </c:pt>
                <c:pt idx="102">
                  <c:v>5.6542418900000002E-2</c:v>
                </c:pt>
                <c:pt idx="103">
                  <c:v>5.7221759109999999E-2</c:v>
                </c:pt>
                <c:pt idx="104">
                  <c:v>5.8177892119999998E-2</c:v>
                </c:pt>
                <c:pt idx="105">
                  <c:v>5.8955617250000002E-2</c:v>
                </c:pt>
                <c:pt idx="106">
                  <c:v>5.9982027860000002E-2</c:v>
                </c:pt>
                <c:pt idx="107">
                  <c:v>6.1099085960000001E-2</c:v>
                </c:pt>
                <c:pt idx="108">
                  <c:v>6.1458550389999998E-2</c:v>
                </c:pt>
                <c:pt idx="109">
                  <c:v>6.2221534549999999E-2</c:v>
                </c:pt>
                <c:pt idx="110">
                  <c:v>6.3012108210000001E-2</c:v>
                </c:pt>
                <c:pt idx="111">
                  <c:v>6.3984237609999994E-2</c:v>
                </c:pt>
                <c:pt idx="112">
                  <c:v>6.4699664709999993E-2</c:v>
                </c:pt>
                <c:pt idx="113">
                  <c:v>6.5494887530000004E-2</c:v>
                </c:pt>
                <c:pt idx="114">
                  <c:v>6.5659865740000004E-2</c:v>
                </c:pt>
                <c:pt idx="115">
                  <c:v>6.6301584240000003E-2</c:v>
                </c:pt>
                <c:pt idx="116">
                  <c:v>6.6740170119999997E-2</c:v>
                </c:pt>
                <c:pt idx="117">
                  <c:v>6.7489035429999997E-2</c:v>
                </c:pt>
                <c:pt idx="118">
                  <c:v>6.8042956289999998E-2</c:v>
                </c:pt>
                <c:pt idx="119">
                  <c:v>6.8226628009999998E-2</c:v>
                </c:pt>
                <c:pt idx="120">
                  <c:v>6.8683207039999999E-2</c:v>
                </c:pt>
                <c:pt idx="121">
                  <c:v>6.9245360790000002E-2</c:v>
                </c:pt>
                <c:pt idx="122">
                  <c:v>6.9588907059999996E-2</c:v>
                </c:pt>
                <c:pt idx="123">
                  <c:v>7.0158988239999998E-2</c:v>
                </c:pt>
                <c:pt idx="124">
                  <c:v>7.0716910059999999E-2</c:v>
                </c:pt>
                <c:pt idx="125">
                  <c:v>7.0772662759999994E-2</c:v>
                </c:pt>
                <c:pt idx="126">
                  <c:v>7.1166999640000006E-2</c:v>
                </c:pt>
                <c:pt idx="127">
                  <c:v>7.1136169139999997E-2</c:v>
                </c:pt>
                <c:pt idx="128">
                  <c:v>7.1432843800000007E-2</c:v>
                </c:pt>
                <c:pt idx="129">
                  <c:v>7.1894548830000002E-2</c:v>
                </c:pt>
                <c:pt idx="130">
                  <c:v>7.1867913010000006E-2</c:v>
                </c:pt>
                <c:pt idx="131">
                  <c:v>7.1169681849999999E-2</c:v>
                </c:pt>
                <c:pt idx="132">
                  <c:v>7.1724653240000005E-2</c:v>
                </c:pt>
                <c:pt idx="133">
                  <c:v>7.1524485949999994E-2</c:v>
                </c:pt>
                <c:pt idx="134">
                  <c:v>7.1915112439999998E-2</c:v>
                </c:pt>
                <c:pt idx="135">
                  <c:v>7.1375571190000001E-2</c:v>
                </c:pt>
                <c:pt idx="136">
                  <c:v>7.1400500830000005E-2</c:v>
                </c:pt>
                <c:pt idx="137">
                  <c:v>7.1526624260000005E-2</c:v>
                </c:pt>
                <c:pt idx="138">
                  <c:v>7.0948950950000006E-2</c:v>
                </c:pt>
                <c:pt idx="139">
                  <c:v>7.0564918219999995E-2</c:v>
                </c:pt>
                <c:pt idx="140">
                  <c:v>7.0153057579999997E-2</c:v>
                </c:pt>
                <c:pt idx="141">
                  <c:v>6.9360956550000005E-2</c:v>
                </c:pt>
                <c:pt idx="142">
                  <c:v>6.9634273649999995E-2</c:v>
                </c:pt>
                <c:pt idx="143">
                  <c:v>6.8997658789999999E-2</c:v>
                </c:pt>
                <c:pt idx="144">
                  <c:v>6.8720564250000005E-2</c:v>
                </c:pt>
                <c:pt idx="145">
                  <c:v>6.7592464389999996E-2</c:v>
                </c:pt>
                <c:pt idx="146">
                  <c:v>6.7752517760000006E-2</c:v>
                </c:pt>
                <c:pt idx="147">
                  <c:v>6.6927485169999995E-2</c:v>
                </c:pt>
                <c:pt idx="148">
                  <c:v>6.6904932259999994E-2</c:v>
                </c:pt>
                <c:pt idx="149">
                  <c:v>6.6333062949999994E-2</c:v>
                </c:pt>
                <c:pt idx="150">
                  <c:v>6.5308161079999996E-2</c:v>
                </c:pt>
                <c:pt idx="151">
                  <c:v>6.4681373540000003E-2</c:v>
                </c:pt>
                <c:pt idx="152">
                  <c:v>6.3747853039999997E-2</c:v>
                </c:pt>
                <c:pt idx="153">
                  <c:v>6.3357047740000005E-2</c:v>
                </c:pt>
                <c:pt idx="154">
                  <c:v>6.2611080710000003E-2</c:v>
                </c:pt>
                <c:pt idx="155">
                  <c:v>6.1849441380000002E-2</c:v>
                </c:pt>
                <c:pt idx="156">
                  <c:v>6.0984861109999997E-2</c:v>
                </c:pt>
                <c:pt idx="157">
                  <c:v>6.0399316250000001E-2</c:v>
                </c:pt>
                <c:pt idx="158">
                  <c:v>5.9534527359999999E-2</c:v>
                </c:pt>
                <c:pt idx="159">
                  <c:v>5.8605980129999999E-2</c:v>
                </c:pt>
                <c:pt idx="160">
                  <c:v>5.7924706489999998E-2</c:v>
                </c:pt>
                <c:pt idx="161">
                  <c:v>5.7252060620000003E-2</c:v>
                </c:pt>
                <c:pt idx="162">
                  <c:v>5.599789694E-2</c:v>
                </c:pt>
                <c:pt idx="163">
                  <c:v>5.5446974929999997E-2</c:v>
                </c:pt>
                <c:pt idx="164">
                  <c:v>5.4420415309999998E-2</c:v>
                </c:pt>
                <c:pt idx="165">
                  <c:v>5.3617872300000001E-2</c:v>
                </c:pt>
                <c:pt idx="166">
                  <c:v>5.2482299509999997E-2</c:v>
                </c:pt>
                <c:pt idx="167">
                  <c:v>5.1492124799999997E-2</c:v>
                </c:pt>
                <c:pt idx="168">
                  <c:v>4.9909375610000001E-2</c:v>
                </c:pt>
                <c:pt idx="169">
                  <c:v>4.9510397019999999E-2</c:v>
                </c:pt>
                <c:pt idx="170">
                  <c:v>4.8949640240000002E-2</c:v>
                </c:pt>
                <c:pt idx="171">
                  <c:v>4.7721996900000001E-2</c:v>
                </c:pt>
                <c:pt idx="172">
                  <c:v>4.6885494139999997E-2</c:v>
                </c:pt>
                <c:pt idx="173">
                  <c:v>4.6102698890000002E-2</c:v>
                </c:pt>
                <c:pt idx="174">
                  <c:v>4.5395050200000002E-2</c:v>
                </c:pt>
                <c:pt idx="175">
                  <c:v>4.4398315250000001E-2</c:v>
                </c:pt>
                <c:pt idx="176">
                  <c:v>4.3613348160000003E-2</c:v>
                </c:pt>
                <c:pt idx="177">
                  <c:v>4.277794436E-2</c:v>
                </c:pt>
                <c:pt idx="178">
                  <c:v>4.2008303109999999E-2</c:v>
                </c:pt>
                <c:pt idx="179">
                  <c:v>4.1422829029999997E-2</c:v>
                </c:pt>
                <c:pt idx="180">
                  <c:v>4.0438372639999998E-2</c:v>
                </c:pt>
                <c:pt idx="181">
                  <c:v>4.012129456E-2</c:v>
                </c:pt>
                <c:pt idx="182">
                  <c:v>3.9637152109999997E-2</c:v>
                </c:pt>
                <c:pt idx="183">
                  <c:v>3.8922961800000003E-2</c:v>
                </c:pt>
                <c:pt idx="184">
                  <c:v>3.8509503010000001E-2</c:v>
                </c:pt>
                <c:pt idx="185">
                  <c:v>3.7803716959999997E-2</c:v>
                </c:pt>
                <c:pt idx="186">
                  <c:v>3.7379559129999997E-2</c:v>
                </c:pt>
                <c:pt idx="187">
                  <c:v>3.6902207880000003E-2</c:v>
                </c:pt>
                <c:pt idx="188">
                  <c:v>3.6802850659999997E-2</c:v>
                </c:pt>
                <c:pt idx="189">
                  <c:v>3.6311358209999998E-2</c:v>
                </c:pt>
                <c:pt idx="190">
                  <c:v>3.5827983170000001E-2</c:v>
                </c:pt>
                <c:pt idx="191">
                  <c:v>3.5743769260000002E-2</c:v>
                </c:pt>
                <c:pt idx="192">
                  <c:v>3.6080673340000001E-2</c:v>
                </c:pt>
                <c:pt idx="193">
                  <c:v>3.5273801539999997E-2</c:v>
                </c:pt>
                <c:pt idx="194">
                  <c:v>3.5142365840000002E-2</c:v>
                </c:pt>
                <c:pt idx="195">
                  <c:v>3.5074643789999999E-2</c:v>
                </c:pt>
                <c:pt idx="196">
                  <c:v>3.4730471669999999E-2</c:v>
                </c:pt>
                <c:pt idx="197">
                  <c:v>3.4937128419999998E-2</c:v>
                </c:pt>
                <c:pt idx="198">
                  <c:v>3.4814100709999997E-2</c:v>
                </c:pt>
                <c:pt idx="199">
                  <c:v>3.4584544600000003E-2</c:v>
                </c:pt>
                <c:pt idx="200">
                  <c:v>3.4208267930000001E-2</c:v>
                </c:pt>
                <c:pt idx="201">
                  <c:v>3.4721080209999998E-2</c:v>
                </c:pt>
                <c:pt idx="202">
                  <c:v>3.4731790419999999E-2</c:v>
                </c:pt>
                <c:pt idx="203">
                  <c:v>3.4922990950000003E-2</c:v>
                </c:pt>
                <c:pt idx="204">
                  <c:v>3.4445863219999998E-2</c:v>
                </c:pt>
                <c:pt idx="205">
                  <c:v>3.5275511439999997E-2</c:v>
                </c:pt>
                <c:pt idx="206">
                  <c:v>3.5425409669999998E-2</c:v>
                </c:pt>
                <c:pt idx="207">
                  <c:v>3.5872489209999997E-2</c:v>
                </c:pt>
                <c:pt idx="208">
                  <c:v>3.5857476290000002E-2</c:v>
                </c:pt>
                <c:pt idx="209">
                  <c:v>3.6208055910000002E-2</c:v>
                </c:pt>
                <c:pt idx="210">
                  <c:v>3.7651836869999997E-2</c:v>
                </c:pt>
                <c:pt idx="211">
                  <c:v>3.7241533399999999E-2</c:v>
                </c:pt>
                <c:pt idx="212">
                  <c:v>3.7925478069999997E-2</c:v>
                </c:pt>
                <c:pt idx="213">
                  <c:v>3.8744822140000003E-2</c:v>
                </c:pt>
                <c:pt idx="214">
                  <c:v>3.9723571389999997E-2</c:v>
                </c:pt>
                <c:pt idx="215">
                  <c:v>4.1214171799999998E-2</c:v>
                </c:pt>
                <c:pt idx="216">
                  <c:v>4.2154863479999999E-2</c:v>
                </c:pt>
                <c:pt idx="217">
                  <c:v>4.2641937730000003E-2</c:v>
                </c:pt>
                <c:pt idx="218">
                  <c:v>4.4361103329999999E-2</c:v>
                </c:pt>
                <c:pt idx="219">
                  <c:v>4.559335858E-2</c:v>
                </c:pt>
                <c:pt idx="220">
                  <c:v>4.6863347290000003E-2</c:v>
                </c:pt>
                <c:pt idx="221">
                  <c:v>4.8588220029999997E-2</c:v>
                </c:pt>
                <c:pt idx="222">
                  <c:v>5.0084918739999998E-2</c:v>
                </c:pt>
                <c:pt idx="223">
                  <c:v>5.1909439270000003E-2</c:v>
                </c:pt>
                <c:pt idx="224">
                  <c:v>5.368626118E-2</c:v>
                </c:pt>
                <c:pt idx="225">
                  <c:v>5.498810858E-2</c:v>
                </c:pt>
                <c:pt idx="226">
                  <c:v>5.75702861E-2</c:v>
                </c:pt>
                <c:pt idx="227">
                  <c:v>6.0446709389999999E-2</c:v>
                </c:pt>
                <c:pt idx="228">
                  <c:v>6.1978671700000001E-2</c:v>
                </c:pt>
                <c:pt idx="229">
                  <c:v>6.4422652129999994E-2</c:v>
                </c:pt>
                <c:pt idx="230">
                  <c:v>6.5372973680000002E-2</c:v>
                </c:pt>
                <c:pt idx="231">
                  <c:v>7.0243306460000002E-2</c:v>
                </c:pt>
                <c:pt idx="232">
                  <c:v>7.4150167409999995E-2</c:v>
                </c:pt>
                <c:pt idx="233">
                  <c:v>7.446731627E-2</c:v>
                </c:pt>
                <c:pt idx="234">
                  <c:v>7.8476913270000004E-2</c:v>
                </c:pt>
                <c:pt idx="235">
                  <c:v>8.1273481250000001E-2</c:v>
                </c:pt>
                <c:pt idx="236">
                  <c:v>8.5392177099999994E-2</c:v>
                </c:pt>
                <c:pt idx="237">
                  <c:v>8.8844805959999995E-2</c:v>
                </c:pt>
                <c:pt idx="238">
                  <c:v>9.2187382279999994E-2</c:v>
                </c:pt>
                <c:pt idx="239">
                  <c:v>9.5070183279999998E-2</c:v>
                </c:pt>
                <c:pt idx="240">
                  <c:v>0.1001670286</c:v>
                </c:pt>
                <c:pt idx="241">
                  <c:v>0.105472818</c:v>
                </c:pt>
                <c:pt idx="242">
                  <c:v>0.10728151349999999</c:v>
                </c:pt>
                <c:pt idx="243">
                  <c:v>0.1116964817</c:v>
                </c:pt>
                <c:pt idx="244">
                  <c:v>0.1169667169</c:v>
                </c:pt>
                <c:pt idx="245">
                  <c:v>0.12071709329999999</c:v>
                </c:pt>
                <c:pt idx="246">
                  <c:v>0.1241274029</c:v>
                </c:pt>
                <c:pt idx="247">
                  <c:v>0.1298742443</c:v>
                </c:pt>
                <c:pt idx="248">
                  <c:v>0.1332220137</c:v>
                </c:pt>
                <c:pt idx="249">
                  <c:v>0.1394439489</c:v>
                </c:pt>
                <c:pt idx="250">
                  <c:v>0.1425582021</c:v>
                </c:pt>
                <c:pt idx="251">
                  <c:v>0.14821897449999999</c:v>
                </c:pt>
                <c:pt idx="252">
                  <c:v>0.15388487279999999</c:v>
                </c:pt>
                <c:pt idx="253">
                  <c:v>0.15644335749999999</c:v>
                </c:pt>
                <c:pt idx="254">
                  <c:v>0.1616466641</c:v>
                </c:pt>
                <c:pt idx="255">
                  <c:v>0.1654452085</c:v>
                </c:pt>
                <c:pt idx="256">
                  <c:v>0.1705452204</c:v>
                </c:pt>
                <c:pt idx="257">
                  <c:v>0.1740419567</c:v>
                </c:pt>
                <c:pt idx="258">
                  <c:v>0.17894516890000001</c:v>
                </c:pt>
                <c:pt idx="259">
                  <c:v>0.18164584040000001</c:v>
                </c:pt>
                <c:pt idx="260">
                  <c:v>0.18644842510000001</c:v>
                </c:pt>
                <c:pt idx="261">
                  <c:v>0.1905423701</c:v>
                </c:pt>
                <c:pt idx="262">
                  <c:v>0.19367437060000001</c:v>
                </c:pt>
                <c:pt idx="263">
                  <c:v>0.19751288</c:v>
                </c:pt>
                <c:pt idx="264">
                  <c:v>0.2005178779</c:v>
                </c:pt>
                <c:pt idx="265">
                  <c:v>0.20248553159999999</c:v>
                </c:pt>
                <c:pt idx="266">
                  <c:v>0.2066671997</c:v>
                </c:pt>
                <c:pt idx="267">
                  <c:v>0.2092673779</c:v>
                </c:pt>
                <c:pt idx="268">
                  <c:v>0.2105586529</c:v>
                </c:pt>
                <c:pt idx="269">
                  <c:v>0.21410773690000001</c:v>
                </c:pt>
                <c:pt idx="270">
                  <c:v>0.21503767369999999</c:v>
                </c:pt>
                <c:pt idx="271">
                  <c:v>0.21599175039999999</c:v>
                </c:pt>
                <c:pt idx="272">
                  <c:v>0.2165538967</c:v>
                </c:pt>
                <c:pt idx="273">
                  <c:v>0.2178395689</c:v>
                </c:pt>
                <c:pt idx="274">
                  <c:v>0.21721518040000001</c:v>
                </c:pt>
                <c:pt idx="275">
                  <c:v>0.2166703492</c:v>
                </c:pt>
                <c:pt idx="276">
                  <c:v>0.21714246270000001</c:v>
                </c:pt>
                <c:pt idx="277">
                  <c:v>0.2168706805</c:v>
                </c:pt>
                <c:pt idx="278">
                  <c:v>0.2149773687</c:v>
                </c:pt>
                <c:pt idx="279">
                  <c:v>0.21290674809999999</c:v>
                </c:pt>
                <c:pt idx="280">
                  <c:v>0.2126826346</c:v>
                </c:pt>
                <c:pt idx="281">
                  <c:v>0.21009671690000001</c:v>
                </c:pt>
                <c:pt idx="282">
                  <c:v>0.2090896666</c:v>
                </c:pt>
                <c:pt idx="283">
                  <c:v>0.20730200409999999</c:v>
                </c:pt>
                <c:pt idx="284">
                  <c:v>0.2027669996</c:v>
                </c:pt>
                <c:pt idx="285">
                  <c:v>0.2008385956</c:v>
                </c:pt>
                <c:pt idx="286">
                  <c:v>0.19939878580000001</c:v>
                </c:pt>
                <c:pt idx="287">
                  <c:v>0.19498914480000001</c:v>
                </c:pt>
                <c:pt idx="288">
                  <c:v>0.19181857999999999</c:v>
                </c:pt>
                <c:pt idx="289">
                  <c:v>0.18972142040000001</c:v>
                </c:pt>
                <c:pt idx="290">
                  <c:v>0.18668043610000001</c:v>
                </c:pt>
                <c:pt idx="291">
                  <c:v>0.18263550100000001</c:v>
                </c:pt>
                <c:pt idx="292">
                  <c:v>0.1799949706</c:v>
                </c:pt>
                <c:pt idx="293">
                  <c:v>0.17744222279999999</c:v>
                </c:pt>
                <c:pt idx="294">
                  <c:v>0.17355297510000001</c:v>
                </c:pt>
                <c:pt idx="295">
                  <c:v>0.17168387769999999</c:v>
                </c:pt>
                <c:pt idx="296">
                  <c:v>0.16876268389999999</c:v>
                </c:pt>
                <c:pt idx="297">
                  <c:v>0.16706258060000001</c:v>
                </c:pt>
                <c:pt idx="298">
                  <c:v>0.1643739343</c:v>
                </c:pt>
                <c:pt idx="299">
                  <c:v>0.16328027840000001</c:v>
                </c:pt>
                <c:pt idx="300">
                  <c:v>0.16098257899999999</c:v>
                </c:pt>
                <c:pt idx="301">
                  <c:v>0.16005536910000001</c:v>
                </c:pt>
                <c:pt idx="302">
                  <c:v>0.1579743475</c:v>
                </c:pt>
                <c:pt idx="303">
                  <c:v>0.15678758919999999</c:v>
                </c:pt>
                <c:pt idx="304">
                  <c:v>0.15586365760000001</c:v>
                </c:pt>
                <c:pt idx="305">
                  <c:v>0.15491102640000001</c:v>
                </c:pt>
                <c:pt idx="306">
                  <c:v>0.1536013782</c:v>
                </c:pt>
                <c:pt idx="307">
                  <c:v>0.1521823853</c:v>
                </c:pt>
                <c:pt idx="308">
                  <c:v>0.15040080250000001</c:v>
                </c:pt>
                <c:pt idx="309">
                  <c:v>0.1499213278</c:v>
                </c:pt>
                <c:pt idx="310">
                  <c:v>0.14877651629999999</c:v>
                </c:pt>
                <c:pt idx="311">
                  <c:v>0.14737997950000001</c:v>
                </c:pt>
                <c:pt idx="312">
                  <c:v>0.14677993950000001</c:v>
                </c:pt>
                <c:pt idx="313">
                  <c:v>0.1457588524</c:v>
                </c:pt>
                <c:pt idx="314">
                  <c:v>0.14569351080000001</c:v>
                </c:pt>
                <c:pt idx="315">
                  <c:v>0.14587220549999999</c:v>
                </c:pt>
                <c:pt idx="316">
                  <c:v>0.1457350254</c:v>
                </c:pt>
                <c:pt idx="317">
                  <c:v>0.1466795951</c:v>
                </c:pt>
                <c:pt idx="318">
                  <c:v>0.1474793106</c:v>
                </c:pt>
                <c:pt idx="319">
                  <c:v>0.14981232580000001</c:v>
                </c:pt>
                <c:pt idx="320">
                  <c:v>0.15261049569999999</c:v>
                </c:pt>
                <c:pt idx="321">
                  <c:v>0.15655322369999999</c:v>
                </c:pt>
                <c:pt idx="322">
                  <c:v>0.16040933130000001</c:v>
                </c:pt>
                <c:pt idx="323">
                  <c:v>0.165558964</c:v>
                </c:pt>
                <c:pt idx="324">
                  <c:v>0.17063494030000001</c:v>
                </c:pt>
                <c:pt idx="325">
                  <c:v>0.17814241350000001</c:v>
                </c:pt>
                <c:pt idx="326">
                  <c:v>0.1863349825</c:v>
                </c:pt>
                <c:pt idx="327">
                  <c:v>0.19340226050000001</c:v>
                </c:pt>
                <c:pt idx="328">
                  <c:v>0.198779434</c:v>
                </c:pt>
                <c:pt idx="329">
                  <c:v>0.20539946849999999</c:v>
                </c:pt>
                <c:pt idx="330">
                  <c:v>0.21161063020000001</c:v>
                </c:pt>
                <c:pt idx="331">
                  <c:v>0.2188578397</c:v>
                </c:pt>
                <c:pt idx="332">
                  <c:v>0.22447264189999999</c:v>
                </c:pt>
                <c:pt idx="333">
                  <c:v>0.2300689071</c:v>
                </c:pt>
                <c:pt idx="334">
                  <c:v>0.23518931870000001</c:v>
                </c:pt>
                <c:pt idx="335">
                  <c:v>0.24201114479999999</c:v>
                </c:pt>
                <c:pt idx="336">
                  <c:v>0.24670614299999999</c:v>
                </c:pt>
                <c:pt idx="337">
                  <c:v>0.25115376709999998</c:v>
                </c:pt>
                <c:pt idx="338">
                  <c:v>0.25444638730000002</c:v>
                </c:pt>
                <c:pt idx="339">
                  <c:v>0.25776287910000001</c:v>
                </c:pt>
                <c:pt idx="340">
                  <c:v>0.26028898360000002</c:v>
                </c:pt>
                <c:pt idx="341">
                  <c:v>0.26298949119999998</c:v>
                </c:pt>
                <c:pt idx="342">
                  <c:v>0.26487079260000002</c:v>
                </c:pt>
                <c:pt idx="343">
                  <c:v>0.26748475430000002</c:v>
                </c:pt>
                <c:pt idx="344">
                  <c:v>0.26940849420000001</c:v>
                </c:pt>
                <c:pt idx="345">
                  <c:v>0.27212116120000002</c:v>
                </c:pt>
                <c:pt idx="346">
                  <c:v>0.27463254329999998</c:v>
                </c:pt>
                <c:pt idx="347">
                  <c:v>0.27665504810000002</c:v>
                </c:pt>
                <c:pt idx="348">
                  <c:v>0.28088158369999999</c:v>
                </c:pt>
                <c:pt idx="349">
                  <c:v>0.28483694790000003</c:v>
                </c:pt>
                <c:pt idx="350">
                  <c:v>0.28954195980000003</c:v>
                </c:pt>
                <c:pt idx="351">
                  <c:v>0.29283750060000002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11-45F2-8C4C-659C41367F6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470 nm 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Sheet1!$A$2:$A$353</c:f>
              <c:numCache>
                <c:formatCode>General</c:formatCode>
                <c:ptCount val="352"/>
                <c:pt idx="0">
                  <c:v>600.98455809999996</c:v>
                </c:pt>
                <c:pt idx="1">
                  <c:v>599.98657230000003</c:v>
                </c:pt>
                <c:pt idx="2">
                  <c:v>598.98828130000004</c:v>
                </c:pt>
                <c:pt idx="3">
                  <c:v>597.98980710000001</c:v>
                </c:pt>
                <c:pt idx="4">
                  <c:v>596.99102779999998</c:v>
                </c:pt>
                <c:pt idx="5">
                  <c:v>595.99200440000004</c:v>
                </c:pt>
                <c:pt idx="6">
                  <c:v>594.99267580000003</c:v>
                </c:pt>
                <c:pt idx="7">
                  <c:v>593.99310300000002</c:v>
                </c:pt>
                <c:pt idx="8">
                  <c:v>592.99334720000002</c:v>
                </c:pt>
                <c:pt idx="9">
                  <c:v>591.99316409999994</c:v>
                </c:pt>
                <c:pt idx="10">
                  <c:v>590.99285889999999</c:v>
                </c:pt>
                <c:pt idx="11">
                  <c:v>589.99224849999996</c:v>
                </c:pt>
                <c:pt idx="12">
                  <c:v>588.99139400000001</c:v>
                </c:pt>
                <c:pt idx="13">
                  <c:v>587.99023439999996</c:v>
                </c:pt>
                <c:pt idx="14">
                  <c:v>586.98883060000003</c:v>
                </c:pt>
                <c:pt idx="15">
                  <c:v>585.98724370000002</c:v>
                </c:pt>
                <c:pt idx="16">
                  <c:v>584.98529050000002</c:v>
                </c:pt>
                <c:pt idx="17">
                  <c:v>583.98321529999998</c:v>
                </c:pt>
                <c:pt idx="18">
                  <c:v>583.01794429999995</c:v>
                </c:pt>
                <c:pt idx="19">
                  <c:v>582.01531980000004</c:v>
                </c:pt>
                <c:pt idx="20">
                  <c:v>581.01239009999995</c:v>
                </c:pt>
                <c:pt idx="21">
                  <c:v>580.00921630000005</c:v>
                </c:pt>
                <c:pt idx="22">
                  <c:v>579.00579830000004</c:v>
                </c:pt>
                <c:pt idx="23">
                  <c:v>578.0021362</c:v>
                </c:pt>
                <c:pt idx="24">
                  <c:v>576.9981689</c:v>
                </c:pt>
                <c:pt idx="25">
                  <c:v>575.9940186</c:v>
                </c:pt>
                <c:pt idx="26">
                  <c:v>574.98962400000005</c:v>
                </c:pt>
                <c:pt idx="27">
                  <c:v>573.98492429999999</c:v>
                </c:pt>
                <c:pt idx="28">
                  <c:v>573.01721190000001</c:v>
                </c:pt>
                <c:pt idx="29">
                  <c:v>572.01202390000003</c:v>
                </c:pt>
                <c:pt idx="30">
                  <c:v>571.00659180000002</c:v>
                </c:pt>
                <c:pt idx="31">
                  <c:v>570.00097659999994</c:v>
                </c:pt>
                <c:pt idx="32">
                  <c:v>568.99505620000002</c:v>
                </c:pt>
                <c:pt idx="33">
                  <c:v>567.98883060000003</c:v>
                </c:pt>
                <c:pt idx="34">
                  <c:v>566.98248290000004</c:v>
                </c:pt>
                <c:pt idx="35">
                  <c:v>566.01306150000005</c:v>
                </c:pt>
                <c:pt idx="36">
                  <c:v>565.00616460000003</c:v>
                </c:pt>
                <c:pt idx="37">
                  <c:v>563.99890140000002</c:v>
                </c:pt>
                <c:pt idx="38">
                  <c:v>562.99157709999997</c:v>
                </c:pt>
                <c:pt idx="39">
                  <c:v>561.98388669999997</c:v>
                </c:pt>
                <c:pt idx="40">
                  <c:v>561.01336670000001</c:v>
                </c:pt>
                <c:pt idx="41">
                  <c:v>560.00518799999998</c:v>
                </c:pt>
                <c:pt idx="42">
                  <c:v>558.99682619999999</c:v>
                </c:pt>
                <c:pt idx="43">
                  <c:v>557.98815920000004</c:v>
                </c:pt>
                <c:pt idx="44">
                  <c:v>557.01672359999998</c:v>
                </c:pt>
                <c:pt idx="45">
                  <c:v>556.00762940000004</c:v>
                </c:pt>
                <c:pt idx="46">
                  <c:v>554.99823000000004</c:v>
                </c:pt>
                <c:pt idx="47">
                  <c:v>553.98864749999996</c:v>
                </c:pt>
                <c:pt idx="48">
                  <c:v>553.01623540000003</c:v>
                </c:pt>
                <c:pt idx="49">
                  <c:v>552.00616460000003</c:v>
                </c:pt>
                <c:pt idx="50">
                  <c:v>550.99584960000004</c:v>
                </c:pt>
                <c:pt idx="51">
                  <c:v>549.98522949999995</c:v>
                </c:pt>
                <c:pt idx="52">
                  <c:v>549.0119019</c:v>
                </c:pt>
                <c:pt idx="53">
                  <c:v>548.00091550000002</c:v>
                </c:pt>
                <c:pt idx="54">
                  <c:v>546.98962400000005</c:v>
                </c:pt>
                <c:pt idx="55">
                  <c:v>546.015625</c:v>
                </c:pt>
                <c:pt idx="56">
                  <c:v>545.0038452</c:v>
                </c:pt>
                <c:pt idx="57">
                  <c:v>543.99188230000004</c:v>
                </c:pt>
                <c:pt idx="58">
                  <c:v>543.01708980000001</c:v>
                </c:pt>
                <c:pt idx="59">
                  <c:v>542.00469969999995</c:v>
                </c:pt>
                <c:pt idx="60">
                  <c:v>540.99200440000004</c:v>
                </c:pt>
                <c:pt idx="61">
                  <c:v>540.01666260000002</c:v>
                </c:pt>
                <c:pt idx="62">
                  <c:v>539.00341800000001</c:v>
                </c:pt>
                <c:pt idx="63">
                  <c:v>537.9900513</c:v>
                </c:pt>
                <c:pt idx="64">
                  <c:v>537.01403809999999</c:v>
                </c:pt>
                <c:pt idx="65">
                  <c:v>536.00018309999996</c:v>
                </c:pt>
                <c:pt idx="66">
                  <c:v>534.98608400000001</c:v>
                </c:pt>
                <c:pt idx="67">
                  <c:v>534.00927730000001</c:v>
                </c:pt>
                <c:pt idx="68">
                  <c:v>532.99481200000002</c:v>
                </c:pt>
                <c:pt idx="69">
                  <c:v>532.01757810000004</c:v>
                </c:pt>
                <c:pt idx="70">
                  <c:v>531.00262450000002</c:v>
                </c:pt>
                <c:pt idx="71">
                  <c:v>529.98736570000005</c:v>
                </c:pt>
                <c:pt idx="72">
                  <c:v>529.00958249999996</c:v>
                </c:pt>
                <c:pt idx="73">
                  <c:v>527.99383539999997</c:v>
                </c:pt>
                <c:pt idx="74">
                  <c:v>527.01556400000004</c:v>
                </c:pt>
                <c:pt idx="75">
                  <c:v>525.99938959999997</c:v>
                </c:pt>
                <c:pt idx="76">
                  <c:v>524.98303220000003</c:v>
                </c:pt>
                <c:pt idx="77">
                  <c:v>524.0040894</c:v>
                </c:pt>
                <c:pt idx="78">
                  <c:v>522.98724370000002</c:v>
                </c:pt>
                <c:pt idx="79">
                  <c:v>522.00787349999996</c:v>
                </c:pt>
                <c:pt idx="80">
                  <c:v>520.99060059999999</c:v>
                </c:pt>
                <c:pt idx="81">
                  <c:v>520.01080320000005</c:v>
                </c:pt>
                <c:pt idx="82">
                  <c:v>518.99304199999995</c:v>
                </c:pt>
                <c:pt idx="83">
                  <c:v>518.01281740000002</c:v>
                </c:pt>
                <c:pt idx="84">
                  <c:v>516.99468990000003</c:v>
                </c:pt>
                <c:pt idx="85">
                  <c:v>516.01391599999999</c:v>
                </c:pt>
                <c:pt idx="86">
                  <c:v>514.99536130000001</c:v>
                </c:pt>
                <c:pt idx="87">
                  <c:v>514.01428220000003</c:v>
                </c:pt>
                <c:pt idx="88">
                  <c:v>512.99517820000005</c:v>
                </c:pt>
                <c:pt idx="89">
                  <c:v>512.01367189999996</c:v>
                </c:pt>
                <c:pt idx="90">
                  <c:v>510.99417110000002</c:v>
                </c:pt>
                <c:pt idx="91">
                  <c:v>510.01223750000003</c:v>
                </c:pt>
                <c:pt idx="92">
                  <c:v>508.99224850000002</c:v>
                </c:pt>
                <c:pt idx="93">
                  <c:v>508.00991820000002</c:v>
                </c:pt>
                <c:pt idx="94">
                  <c:v>506.9895325</c:v>
                </c:pt>
                <c:pt idx="95">
                  <c:v>506.00671390000002</c:v>
                </c:pt>
                <c:pt idx="96">
                  <c:v>504.98596190000001</c:v>
                </c:pt>
                <c:pt idx="97">
                  <c:v>504.00271609999999</c:v>
                </c:pt>
                <c:pt idx="98">
                  <c:v>502.98150629999998</c:v>
                </c:pt>
                <c:pt idx="99">
                  <c:v>501.99792480000002</c:v>
                </c:pt>
                <c:pt idx="100">
                  <c:v>501.01400760000001</c:v>
                </c:pt>
                <c:pt idx="101">
                  <c:v>499.99215700000002</c:v>
                </c:pt>
                <c:pt idx="102">
                  <c:v>499.00787350000002</c:v>
                </c:pt>
                <c:pt idx="103">
                  <c:v>497.98559569999998</c:v>
                </c:pt>
                <c:pt idx="104">
                  <c:v>497.000946</c:v>
                </c:pt>
                <c:pt idx="105">
                  <c:v>496.01605219999999</c:v>
                </c:pt>
                <c:pt idx="106">
                  <c:v>494.99310300000002</c:v>
                </c:pt>
                <c:pt idx="107">
                  <c:v>494.00778200000002</c:v>
                </c:pt>
                <c:pt idx="108">
                  <c:v>492.98440549999998</c:v>
                </c:pt>
                <c:pt idx="109">
                  <c:v>491.99874879999999</c:v>
                </c:pt>
                <c:pt idx="110">
                  <c:v>491.0128479</c:v>
                </c:pt>
                <c:pt idx="111">
                  <c:v>489.98889159999999</c:v>
                </c:pt>
                <c:pt idx="112">
                  <c:v>489.00256350000001</c:v>
                </c:pt>
                <c:pt idx="113">
                  <c:v>488.01608279999999</c:v>
                </c:pt>
                <c:pt idx="114">
                  <c:v>486.99148559999998</c:v>
                </c:pt>
                <c:pt idx="115">
                  <c:v>486.00451659999999</c:v>
                </c:pt>
                <c:pt idx="116">
                  <c:v>485.0174561</c:v>
                </c:pt>
                <c:pt idx="117">
                  <c:v>483.9921875</c:v>
                </c:pt>
                <c:pt idx="118">
                  <c:v>483.00466920000002</c:v>
                </c:pt>
                <c:pt idx="119">
                  <c:v>482.01696779999997</c:v>
                </c:pt>
                <c:pt idx="120">
                  <c:v>480.9911194</c:v>
                </c:pt>
                <c:pt idx="121">
                  <c:v>480.00305179999998</c:v>
                </c:pt>
                <c:pt idx="122">
                  <c:v>479.01480099999998</c:v>
                </c:pt>
                <c:pt idx="123">
                  <c:v>477.98825069999998</c:v>
                </c:pt>
                <c:pt idx="124">
                  <c:v>476.99960329999999</c:v>
                </c:pt>
                <c:pt idx="125">
                  <c:v>476.0107117</c:v>
                </c:pt>
                <c:pt idx="126">
                  <c:v>474.98358150000001</c:v>
                </c:pt>
                <c:pt idx="127">
                  <c:v>473.9943237</c:v>
                </c:pt>
                <c:pt idx="128">
                  <c:v>473.00485229999998</c:v>
                </c:pt>
                <c:pt idx="129">
                  <c:v>472.01519780000001</c:v>
                </c:pt>
                <c:pt idx="130">
                  <c:v>470.98733520000002</c:v>
                </c:pt>
                <c:pt idx="131">
                  <c:v>469.9972229</c:v>
                </c:pt>
                <c:pt idx="132">
                  <c:v>469.00701900000001</c:v>
                </c:pt>
                <c:pt idx="133">
                  <c:v>468.0166016</c:v>
                </c:pt>
                <c:pt idx="134">
                  <c:v>466.98788450000001</c:v>
                </c:pt>
                <c:pt idx="135">
                  <c:v>465.9971008</c:v>
                </c:pt>
                <c:pt idx="136">
                  <c:v>465.00610349999999</c:v>
                </c:pt>
                <c:pt idx="137">
                  <c:v>464.01492309999998</c:v>
                </c:pt>
                <c:pt idx="138">
                  <c:v>462.98541260000002</c:v>
                </c:pt>
                <c:pt idx="139">
                  <c:v>461.99386600000003</c:v>
                </c:pt>
                <c:pt idx="140">
                  <c:v>461.00201420000002</c:v>
                </c:pt>
                <c:pt idx="141">
                  <c:v>460.01007079999999</c:v>
                </c:pt>
                <c:pt idx="142">
                  <c:v>459.01794430000001</c:v>
                </c:pt>
                <c:pt idx="143">
                  <c:v>457.98745730000002</c:v>
                </c:pt>
                <c:pt idx="144">
                  <c:v>456.9949646</c:v>
                </c:pt>
                <c:pt idx="145">
                  <c:v>456.00225829999999</c:v>
                </c:pt>
                <c:pt idx="146">
                  <c:v>455.00933839999999</c:v>
                </c:pt>
                <c:pt idx="147">
                  <c:v>454.01629639999999</c:v>
                </c:pt>
                <c:pt idx="148">
                  <c:v>452.98483279999999</c:v>
                </c:pt>
                <c:pt idx="149">
                  <c:v>451.99136349999998</c:v>
                </c:pt>
                <c:pt idx="150">
                  <c:v>450.99777219999999</c:v>
                </c:pt>
                <c:pt idx="151">
                  <c:v>450.0039673</c:v>
                </c:pt>
                <c:pt idx="152">
                  <c:v>449.01000979999998</c:v>
                </c:pt>
                <c:pt idx="153">
                  <c:v>448.0157471</c:v>
                </c:pt>
                <c:pt idx="154">
                  <c:v>446.98312379999999</c:v>
                </c:pt>
                <c:pt idx="155">
                  <c:v>445.98864750000001</c:v>
                </c:pt>
                <c:pt idx="156">
                  <c:v>444.99389650000001</c:v>
                </c:pt>
                <c:pt idx="157">
                  <c:v>443.9990234</c:v>
                </c:pt>
                <c:pt idx="158">
                  <c:v>443.00387569999998</c:v>
                </c:pt>
                <c:pt idx="159">
                  <c:v>442.00860599999999</c:v>
                </c:pt>
                <c:pt idx="160">
                  <c:v>441.01312259999997</c:v>
                </c:pt>
                <c:pt idx="161">
                  <c:v>440.01748659999998</c:v>
                </c:pt>
                <c:pt idx="162">
                  <c:v>438.9833984</c:v>
                </c:pt>
                <c:pt idx="163">
                  <c:v>437.98739619999998</c:v>
                </c:pt>
                <c:pt idx="164">
                  <c:v>436.99127199999998</c:v>
                </c:pt>
                <c:pt idx="165">
                  <c:v>435.99487299999998</c:v>
                </c:pt>
                <c:pt idx="166">
                  <c:v>434.99835209999998</c:v>
                </c:pt>
                <c:pt idx="167">
                  <c:v>434.00164790000002</c:v>
                </c:pt>
                <c:pt idx="168">
                  <c:v>433.00476070000002</c:v>
                </c:pt>
                <c:pt idx="169">
                  <c:v>432.00765990000002</c:v>
                </c:pt>
                <c:pt idx="170">
                  <c:v>431.0104675</c:v>
                </c:pt>
                <c:pt idx="171">
                  <c:v>430.01306149999999</c:v>
                </c:pt>
                <c:pt idx="172">
                  <c:v>429.01547240000002</c:v>
                </c:pt>
                <c:pt idx="173">
                  <c:v>428.01770019999998</c:v>
                </c:pt>
                <c:pt idx="174">
                  <c:v>426.98135380000002</c:v>
                </c:pt>
                <c:pt idx="175">
                  <c:v>425.9833069</c:v>
                </c:pt>
                <c:pt idx="176">
                  <c:v>424.98501590000001</c:v>
                </c:pt>
                <c:pt idx="177">
                  <c:v>423.9865112</c:v>
                </c:pt>
                <c:pt idx="178">
                  <c:v>422.98791499999999</c:v>
                </c:pt>
                <c:pt idx="179">
                  <c:v>421.98913570000002</c:v>
                </c:pt>
                <c:pt idx="180">
                  <c:v>420.9901428</c:v>
                </c:pt>
                <c:pt idx="181">
                  <c:v>419.99096680000002</c:v>
                </c:pt>
                <c:pt idx="182">
                  <c:v>418.99166869999999</c:v>
                </c:pt>
                <c:pt idx="183">
                  <c:v>417.99221799999998</c:v>
                </c:pt>
                <c:pt idx="184">
                  <c:v>416.99249270000001</c:v>
                </c:pt>
                <c:pt idx="185">
                  <c:v>415.99267579999997</c:v>
                </c:pt>
                <c:pt idx="186">
                  <c:v>414.99273679999999</c:v>
                </c:pt>
                <c:pt idx="187">
                  <c:v>413.99258420000001</c:v>
                </c:pt>
                <c:pt idx="188">
                  <c:v>412.9921875</c:v>
                </c:pt>
                <c:pt idx="189">
                  <c:v>411.99169920000003</c:v>
                </c:pt>
                <c:pt idx="190">
                  <c:v>410.99105830000002</c:v>
                </c:pt>
                <c:pt idx="191">
                  <c:v>409.99023440000002</c:v>
                </c:pt>
                <c:pt idx="192">
                  <c:v>408.98922729999998</c:v>
                </c:pt>
                <c:pt idx="193">
                  <c:v>407.98806760000002</c:v>
                </c:pt>
                <c:pt idx="194">
                  <c:v>406.98675539999999</c:v>
                </c:pt>
                <c:pt idx="195">
                  <c:v>405.98519900000002</c:v>
                </c:pt>
                <c:pt idx="196">
                  <c:v>404.98355099999998</c:v>
                </c:pt>
                <c:pt idx="197">
                  <c:v>403.98175049999998</c:v>
                </c:pt>
                <c:pt idx="198">
                  <c:v>403.01828</c:v>
                </c:pt>
                <c:pt idx="199">
                  <c:v>402.01614380000001</c:v>
                </c:pt>
                <c:pt idx="200">
                  <c:v>401.0137939</c:v>
                </c:pt>
                <c:pt idx="201">
                  <c:v>400.01135249999999</c:v>
                </c:pt>
                <c:pt idx="202">
                  <c:v>399.008667</c:v>
                </c:pt>
                <c:pt idx="203">
                  <c:v>398.0058899</c:v>
                </c:pt>
                <c:pt idx="204">
                  <c:v>397.00292969999998</c:v>
                </c:pt>
                <c:pt idx="205">
                  <c:v>395.99981689999998</c:v>
                </c:pt>
                <c:pt idx="206">
                  <c:v>394.99652099999997</c:v>
                </c:pt>
                <c:pt idx="207">
                  <c:v>393.99307249999998</c:v>
                </c:pt>
                <c:pt idx="208">
                  <c:v>392.98947140000001</c:v>
                </c:pt>
                <c:pt idx="209">
                  <c:v>391.98571779999997</c:v>
                </c:pt>
                <c:pt idx="210">
                  <c:v>390.98178100000001</c:v>
                </c:pt>
                <c:pt idx="211">
                  <c:v>390.0163574</c:v>
                </c:pt>
                <c:pt idx="212">
                  <c:v>389.01208500000001</c:v>
                </c:pt>
                <c:pt idx="213">
                  <c:v>388.0076904</c:v>
                </c:pt>
                <c:pt idx="214">
                  <c:v>387.00314329999998</c:v>
                </c:pt>
                <c:pt idx="215">
                  <c:v>385.99844359999997</c:v>
                </c:pt>
                <c:pt idx="216">
                  <c:v>384.99359129999999</c:v>
                </c:pt>
                <c:pt idx="217">
                  <c:v>383.98855589999999</c:v>
                </c:pt>
                <c:pt idx="218">
                  <c:v>382.9833984</c:v>
                </c:pt>
                <c:pt idx="219">
                  <c:v>382.01672359999998</c:v>
                </c:pt>
                <c:pt idx="220">
                  <c:v>381.01123050000001</c:v>
                </c:pt>
                <c:pt idx="221">
                  <c:v>380.00561520000002</c:v>
                </c:pt>
                <c:pt idx="222">
                  <c:v>378.99981689999998</c:v>
                </c:pt>
                <c:pt idx="223">
                  <c:v>377.99383540000002</c:v>
                </c:pt>
                <c:pt idx="224">
                  <c:v>376.98776249999997</c:v>
                </c:pt>
                <c:pt idx="225">
                  <c:v>375.98150629999998</c:v>
                </c:pt>
                <c:pt idx="226">
                  <c:v>375.0138245</c:v>
                </c:pt>
                <c:pt idx="227">
                  <c:v>374.00729369999999</c:v>
                </c:pt>
                <c:pt idx="228">
                  <c:v>373.00057980000003</c:v>
                </c:pt>
                <c:pt idx="229">
                  <c:v>371.99371339999999</c:v>
                </c:pt>
                <c:pt idx="230">
                  <c:v>370.98669430000001</c:v>
                </c:pt>
                <c:pt idx="231">
                  <c:v>370.01828</c:v>
                </c:pt>
                <c:pt idx="232">
                  <c:v>369.01098630000001</c:v>
                </c:pt>
                <c:pt idx="233">
                  <c:v>368.00350950000001</c:v>
                </c:pt>
                <c:pt idx="234">
                  <c:v>366.9959412</c:v>
                </c:pt>
                <c:pt idx="235">
                  <c:v>365.98818970000002</c:v>
                </c:pt>
                <c:pt idx="236">
                  <c:v>365.01904300000001</c:v>
                </c:pt>
                <c:pt idx="237">
                  <c:v>364.01098630000001</c:v>
                </c:pt>
                <c:pt idx="238">
                  <c:v>363.00283810000002</c:v>
                </c:pt>
                <c:pt idx="239">
                  <c:v>361.99447629999997</c:v>
                </c:pt>
                <c:pt idx="240">
                  <c:v>360.98599239999999</c:v>
                </c:pt>
                <c:pt idx="241">
                  <c:v>360.01617429999999</c:v>
                </c:pt>
                <c:pt idx="242">
                  <c:v>359.00741579999999</c:v>
                </c:pt>
                <c:pt idx="243">
                  <c:v>357.99847410000001</c:v>
                </c:pt>
                <c:pt idx="244">
                  <c:v>356.9894104</c:v>
                </c:pt>
                <c:pt idx="245">
                  <c:v>356.01901249999997</c:v>
                </c:pt>
                <c:pt idx="246">
                  <c:v>355.0096436</c:v>
                </c:pt>
                <c:pt idx="247">
                  <c:v>354.00018310000002</c:v>
                </c:pt>
                <c:pt idx="248">
                  <c:v>352.99053959999998</c:v>
                </c:pt>
                <c:pt idx="249">
                  <c:v>351.98077389999997</c:v>
                </c:pt>
                <c:pt idx="250">
                  <c:v>351.00970460000002</c:v>
                </c:pt>
                <c:pt idx="251">
                  <c:v>349.99963380000003</c:v>
                </c:pt>
                <c:pt idx="252">
                  <c:v>348.98947140000001</c:v>
                </c:pt>
                <c:pt idx="253">
                  <c:v>348.01797490000001</c:v>
                </c:pt>
                <c:pt idx="254">
                  <c:v>347.00747680000001</c:v>
                </c:pt>
                <c:pt idx="255">
                  <c:v>345.99685670000002</c:v>
                </c:pt>
                <c:pt idx="256">
                  <c:v>344.98608400000001</c:v>
                </c:pt>
                <c:pt idx="257">
                  <c:v>344.01409910000001</c:v>
                </c:pt>
                <c:pt idx="258">
                  <c:v>343.00305179999998</c:v>
                </c:pt>
                <c:pt idx="259">
                  <c:v>341.99191280000002</c:v>
                </c:pt>
                <c:pt idx="260">
                  <c:v>340.98056029999998</c:v>
                </c:pt>
                <c:pt idx="261">
                  <c:v>340.00799560000002</c:v>
                </c:pt>
                <c:pt idx="262">
                  <c:v>338.99642940000001</c:v>
                </c:pt>
                <c:pt idx="263">
                  <c:v>337.98471069999999</c:v>
                </c:pt>
                <c:pt idx="264">
                  <c:v>337.0117798</c:v>
                </c:pt>
                <c:pt idx="265">
                  <c:v>335.99981689999998</c:v>
                </c:pt>
                <c:pt idx="266">
                  <c:v>334.98767090000001</c:v>
                </c:pt>
                <c:pt idx="267">
                  <c:v>334.01434330000001</c:v>
                </c:pt>
                <c:pt idx="268">
                  <c:v>333.0019226</c:v>
                </c:pt>
                <c:pt idx="269">
                  <c:v>331.9894104</c:v>
                </c:pt>
                <c:pt idx="270">
                  <c:v>331.01571660000002</c:v>
                </c:pt>
                <c:pt idx="271">
                  <c:v>330.00286870000002</c:v>
                </c:pt>
                <c:pt idx="272">
                  <c:v>328.98999020000002</c:v>
                </c:pt>
                <c:pt idx="273">
                  <c:v>328.01589969999998</c:v>
                </c:pt>
                <c:pt idx="274">
                  <c:v>327.00268549999998</c:v>
                </c:pt>
                <c:pt idx="275">
                  <c:v>325.98937990000002</c:v>
                </c:pt>
                <c:pt idx="276">
                  <c:v>325.01492309999998</c:v>
                </c:pt>
                <c:pt idx="277">
                  <c:v>324.0013123</c:v>
                </c:pt>
                <c:pt idx="278">
                  <c:v>322.9876099</c:v>
                </c:pt>
                <c:pt idx="279">
                  <c:v>322.01278689999998</c:v>
                </c:pt>
                <c:pt idx="280">
                  <c:v>320.99877930000002</c:v>
                </c:pt>
                <c:pt idx="281">
                  <c:v>319.98468020000001</c:v>
                </c:pt>
                <c:pt idx="282">
                  <c:v>319.00946040000002</c:v>
                </c:pt>
                <c:pt idx="283">
                  <c:v>317.99511719999998</c:v>
                </c:pt>
                <c:pt idx="284">
                  <c:v>316.9806213</c:v>
                </c:pt>
                <c:pt idx="285">
                  <c:v>316.0050354</c:v>
                </c:pt>
                <c:pt idx="286">
                  <c:v>314.99032590000002</c:v>
                </c:pt>
                <c:pt idx="287">
                  <c:v>314.01449580000002</c:v>
                </c:pt>
                <c:pt idx="288">
                  <c:v>312.99948119999999</c:v>
                </c:pt>
                <c:pt idx="289">
                  <c:v>311.984375</c:v>
                </c:pt>
                <c:pt idx="290">
                  <c:v>311.00820920000001</c:v>
                </c:pt>
                <c:pt idx="291">
                  <c:v>309.99282840000001</c:v>
                </c:pt>
                <c:pt idx="292">
                  <c:v>309.01638789999998</c:v>
                </c:pt>
                <c:pt idx="293">
                  <c:v>308.00082400000002</c:v>
                </c:pt>
                <c:pt idx="294">
                  <c:v>306.98507690000002</c:v>
                </c:pt>
                <c:pt idx="295">
                  <c:v>306.00830079999997</c:v>
                </c:pt>
                <c:pt idx="296">
                  <c:v>304.9923096</c:v>
                </c:pt>
                <c:pt idx="297">
                  <c:v>304.01525880000003</c:v>
                </c:pt>
                <c:pt idx="298">
                  <c:v>302.999054</c:v>
                </c:pt>
                <c:pt idx="299">
                  <c:v>301.98269649999997</c:v>
                </c:pt>
                <c:pt idx="300">
                  <c:v>301.00534060000001</c:v>
                </c:pt>
                <c:pt idx="301">
                  <c:v>299.98876949999999</c:v>
                </c:pt>
                <c:pt idx="302">
                  <c:v>299.01116939999997</c:v>
                </c:pt>
                <c:pt idx="303">
                  <c:v>297.99435419999998</c:v>
                </c:pt>
                <c:pt idx="304">
                  <c:v>297.01650999999998</c:v>
                </c:pt>
                <c:pt idx="305">
                  <c:v>295.99948119999999</c:v>
                </c:pt>
                <c:pt idx="306">
                  <c:v>294.98229980000002</c:v>
                </c:pt>
                <c:pt idx="307">
                  <c:v>294.00411989999998</c:v>
                </c:pt>
                <c:pt idx="308">
                  <c:v>292.98669430000001</c:v>
                </c:pt>
                <c:pt idx="309">
                  <c:v>292.00833130000001</c:v>
                </c:pt>
                <c:pt idx="310">
                  <c:v>290.99069209999999</c:v>
                </c:pt>
                <c:pt idx="311">
                  <c:v>290.01205440000001</c:v>
                </c:pt>
                <c:pt idx="312">
                  <c:v>288.99414059999998</c:v>
                </c:pt>
                <c:pt idx="313">
                  <c:v>288.01531979999999</c:v>
                </c:pt>
                <c:pt idx="314">
                  <c:v>286.9972229</c:v>
                </c:pt>
                <c:pt idx="315">
                  <c:v>286.01815800000003</c:v>
                </c:pt>
                <c:pt idx="316">
                  <c:v>284.99981689999998</c:v>
                </c:pt>
                <c:pt idx="317">
                  <c:v>283.9813843</c:v>
                </c:pt>
                <c:pt idx="318">
                  <c:v>283.00201420000002</c:v>
                </c:pt>
                <c:pt idx="319">
                  <c:v>281.9833069</c:v>
                </c:pt>
                <c:pt idx="320">
                  <c:v>281.00369260000002</c:v>
                </c:pt>
                <c:pt idx="321">
                  <c:v>279.98483279999999</c:v>
                </c:pt>
                <c:pt idx="322">
                  <c:v>279.00500490000002</c:v>
                </c:pt>
                <c:pt idx="323">
                  <c:v>277.98587040000001</c:v>
                </c:pt>
                <c:pt idx="324">
                  <c:v>277.00582889999998</c:v>
                </c:pt>
                <c:pt idx="325">
                  <c:v>275.9865112</c:v>
                </c:pt>
                <c:pt idx="326">
                  <c:v>275.00625609999997</c:v>
                </c:pt>
                <c:pt idx="327">
                  <c:v>273.98669430000001</c:v>
                </c:pt>
                <c:pt idx="328">
                  <c:v>273.00622559999999</c:v>
                </c:pt>
                <c:pt idx="329">
                  <c:v>271.9864197</c:v>
                </c:pt>
                <c:pt idx="330">
                  <c:v>271.0057678</c:v>
                </c:pt>
                <c:pt idx="331">
                  <c:v>269.98577879999999</c:v>
                </c:pt>
                <c:pt idx="332">
                  <c:v>269.0049133</c:v>
                </c:pt>
                <c:pt idx="333">
                  <c:v>267.98468020000001</c:v>
                </c:pt>
                <c:pt idx="334">
                  <c:v>267.00360110000003</c:v>
                </c:pt>
                <c:pt idx="335">
                  <c:v>265.9831848</c:v>
                </c:pt>
                <c:pt idx="336">
                  <c:v>265.0019226</c:v>
                </c:pt>
                <c:pt idx="337">
                  <c:v>263.9812622</c:v>
                </c:pt>
                <c:pt idx="338">
                  <c:v>262.9997864</c:v>
                </c:pt>
                <c:pt idx="339">
                  <c:v>262.01818850000001</c:v>
                </c:pt>
                <c:pt idx="340">
                  <c:v>260.99725339999998</c:v>
                </c:pt>
                <c:pt idx="341">
                  <c:v>260.0155029</c:v>
                </c:pt>
                <c:pt idx="342">
                  <c:v>258.9943237</c:v>
                </c:pt>
                <c:pt idx="343">
                  <c:v>258.01232909999999</c:v>
                </c:pt>
                <c:pt idx="344">
                  <c:v>256.99096680000002</c:v>
                </c:pt>
                <c:pt idx="345">
                  <c:v>256.00881959999998</c:v>
                </c:pt>
                <c:pt idx="346">
                  <c:v>254.98724369999999</c:v>
                </c:pt>
                <c:pt idx="347">
                  <c:v>254.00485230000001</c:v>
                </c:pt>
                <c:pt idx="348">
                  <c:v>252.9830627</c:v>
                </c:pt>
                <c:pt idx="349">
                  <c:v>252.00051880000001</c:v>
                </c:pt>
                <c:pt idx="350">
                  <c:v>251.01783750000001</c:v>
                </c:pt>
                <c:pt idx="351">
                  <c:v>249.9957733</c:v>
                </c:pt>
              </c:numCache>
            </c:numRef>
          </c:xVal>
          <c:yVal>
            <c:numRef>
              <c:f>Sheet1!$D$2:$D$353</c:f>
              <c:numCache>
                <c:formatCode>General</c:formatCode>
                <c:ptCount val="352"/>
                <c:pt idx="0">
                  <c:v>3.7434857799999999E-3</c:v>
                </c:pt>
                <c:pt idx="1">
                  <c:v>2.3671102239999999E-3</c:v>
                </c:pt>
                <c:pt idx="2">
                  <c:v>2.9392577710000002E-3</c:v>
                </c:pt>
                <c:pt idx="3">
                  <c:v>2.5661094110000001E-3</c:v>
                </c:pt>
                <c:pt idx="4">
                  <c:v>3.1113254369999998E-3</c:v>
                </c:pt>
                <c:pt idx="5">
                  <c:v>3.240036312E-3</c:v>
                </c:pt>
                <c:pt idx="6">
                  <c:v>4.2126234620000003E-3</c:v>
                </c:pt>
                <c:pt idx="7">
                  <c:v>1.903288532E-3</c:v>
                </c:pt>
                <c:pt idx="8">
                  <c:v>2.7846086300000001E-3</c:v>
                </c:pt>
                <c:pt idx="9">
                  <c:v>3.4091186240000002E-3</c:v>
                </c:pt>
                <c:pt idx="10">
                  <c:v>3.404004965E-3</c:v>
                </c:pt>
                <c:pt idx="11">
                  <c:v>3.8671346849999998E-3</c:v>
                </c:pt>
                <c:pt idx="12">
                  <c:v>3.3903864679999999E-3</c:v>
                </c:pt>
                <c:pt idx="13">
                  <c:v>3.6393452900000001E-3</c:v>
                </c:pt>
                <c:pt idx="14">
                  <c:v>2.6832763110000001E-3</c:v>
                </c:pt>
                <c:pt idx="15">
                  <c:v>4.2266077359999999E-3</c:v>
                </c:pt>
                <c:pt idx="16">
                  <c:v>3.0234453729999998E-3</c:v>
                </c:pt>
                <c:pt idx="17">
                  <c:v>3.6014441870000002E-3</c:v>
                </c:pt>
                <c:pt idx="18">
                  <c:v>4.1956077329999997E-3</c:v>
                </c:pt>
                <c:pt idx="19">
                  <c:v>4.2100357820000003E-3</c:v>
                </c:pt>
                <c:pt idx="20">
                  <c:v>2.4038623090000002E-3</c:v>
                </c:pt>
                <c:pt idx="21">
                  <c:v>4.2754905300000003E-3</c:v>
                </c:pt>
                <c:pt idx="22">
                  <c:v>5.2586030219999996E-3</c:v>
                </c:pt>
                <c:pt idx="23">
                  <c:v>4.1712746020000002E-3</c:v>
                </c:pt>
                <c:pt idx="24">
                  <c:v>4.3220259250000004E-3</c:v>
                </c:pt>
                <c:pt idx="25">
                  <c:v>4.0890853849999999E-3</c:v>
                </c:pt>
                <c:pt idx="26">
                  <c:v>4.4698221609999998E-3</c:v>
                </c:pt>
                <c:pt idx="27">
                  <c:v>4.5379316429999999E-3</c:v>
                </c:pt>
                <c:pt idx="28">
                  <c:v>5.365517922E-3</c:v>
                </c:pt>
                <c:pt idx="29">
                  <c:v>5.2271629680000001E-3</c:v>
                </c:pt>
                <c:pt idx="30">
                  <c:v>4.8369928260000002E-3</c:v>
                </c:pt>
                <c:pt idx="31">
                  <c:v>5.5241035300000003E-3</c:v>
                </c:pt>
                <c:pt idx="32">
                  <c:v>4.9735740760000003E-3</c:v>
                </c:pt>
                <c:pt idx="33">
                  <c:v>5.3530167790000003E-3</c:v>
                </c:pt>
                <c:pt idx="34">
                  <c:v>5.2076182330000002E-3</c:v>
                </c:pt>
                <c:pt idx="35">
                  <c:v>5.2600968630000002E-3</c:v>
                </c:pt>
                <c:pt idx="36">
                  <c:v>5.9688463809999997E-3</c:v>
                </c:pt>
                <c:pt idx="37">
                  <c:v>6.523529999E-3</c:v>
                </c:pt>
                <c:pt idx="38">
                  <c:v>6.7758169029999999E-3</c:v>
                </c:pt>
                <c:pt idx="39">
                  <c:v>6.0253273699999998E-3</c:v>
                </c:pt>
                <c:pt idx="40">
                  <c:v>6.6245798949999997E-3</c:v>
                </c:pt>
                <c:pt idx="41">
                  <c:v>6.4011719079999996E-3</c:v>
                </c:pt>
                <c:pt idx="42">
                  <c:v>6.7733190949999999E-3</c:v>
                </c:pt>
                <c:pt idx="43">
                  <c:v>7.0912372320000002E-3</c:v>
                </c:pt>
                <c:pt idx="44">
                  <c:v>7.0648998949999998E-3</c:v>
                </c:pt>
                <c:pt idx="45">
                  <c:v>7.1064722719999997E-3</c:v>
                </c:pt>
                <c:pt idx="46">
                  <c:v>7.8534306960000005E-3</c:v>
                </c:pt>
                <c:pt idx="47">
                  <c:v>7.2138425889999996E-3</c:v>
                </c:pt>
                <c:pt idx="48">
                  <c:v>8.0367913469999996E-3</c:v>
                </c:pt>
                <c:pt idx="49">
                  <c:v>8.2392506300000001E-3</c:v>
                </c:pt>
                <c:pt idx="50">
                  <c:v>7.9246833920000002E-3</c:v>
                </c:pt>
                <c:pt idx="51">
                  <c:v>8.669433184E-3</c:v>
                </c:pt>
                <c:pt idx="52">
                  <c:v>8.6767487229999999E-3</c:v>
                </c:pt>
                <c:pt idx="53">
                  <c:v>8.9017264539999995E-3</c:v>
                </c:pt>
                <c:pt idx="54">
                  <c:v>9.6453772859999998E-3</c:v>
                </c:pt>
                <c:pt idx="55">
                  <c:v>9.5708249139999993E-3</c:v>
                </c:pt>
                <c:pt idx="56">
                  <c:v>9.4919204710000003E-3</c:v>
                </c:pt>
                <c:pt idx="57">
                  <c:v>1.0196829209999999E-2</c:v>
                </c:pt>
                <c:pt idx="58">
                  <c:v>1.063975319E-2</c:v>
                </c:pt>
                <c:pt idx="59">
                  <c:v>1.075914595E-2</c:v>
                </c:pt>
                <c:pt idx="60">
                  <c:v>1.099794917E-2</c:v>
                </c:pt>
                <c:pt idx="61">
                  <c:v>1.105360128E-2</c:v>
                </c:pt>
                <c:pt idx="62">
                  <c:v>1.236777008E-2</c:v>
                </c:pt>
                <c:pt idx="63">
                  <c:v>1.260538213E-2</c:v>
                </c:pt>
                <c:pt idx="64">
                  <c:v>1.2583157980000001E-2</c:v>
                </c:pt>
                <c:pt idx="65">
                  <c:v>1.3039353300000001E-2</c:v>
                </c:pt>
                <c:pt idx="66">
                  <c:v>1.3509353619999999E-2</c:v>
                </c:pt>
                <c:pt idx="67">
                  <c:v>1.339139231E-2</c:v>
                </c:pt>
                <c:pt idx="68">
                  <c:v>1.442998182E-2</c:v>
                </c:pt>
                <c:pt idx="69">
                  <c:v>1.446139999E-2</c:v>
                </c:pt>
                <c:pt idx="70">
                  <c:v>1.465287432E-2</c:v>
                </c:pt>
                <c:pt idx="71">
                  <c:v>1.509428397E-2</c:v>
                </c:pt>
                <c:pt idx="72">
                  <c:v>1.599319838E-2</c:v>
                </c:pt>
                <c:pt idx="73">
                  <c:v>1.6222804779999999E-2</c:v>
                </c:pt>
                <c:pt idx="74">
                  <c:v>1.6483211889999998E-2</c:v>
                </c:pt>
                <c:pt idx="75">
                  <c:v>1.7929952589999999E-2</c:v>
                </c:pt>
                <c:pt idx="76">
                  <c:v>1.847069338E-2</c:v>
                </c:pt>
                <c:pt idx="77">
                  <c:v>1.8019065260000001E-2</c:v>
                </c:pt>
                <c:pt idx="78">
                  <c:v>1.8508374689999999E-2</c:v>
                </c:pt>
                <c:pt idx="79">
                  <c:v>1.9507246089999999E-2</c:v>
                </c:pt>
                <c:pt idx="80">
                  <c:v>2.0304802810000001E-2</c:v>
                </c:pt>
                <c:pt idx="81">
                  <c:v>2.09522415E-2</c:v>
                </c:pt>
                <c:pt idx="82">
                  <c:v>2.1598879250000001E-2</c:v>
                </c:pt>
                <c:pt idx="83">
                  <c:v>2.2119369359999998E-2</c:v>
                </c:pt>
                <c:pt idx="84">
                  <c:v>2.321148105E-2</c:v>
                </c:pt>
                <c:pt idx="85">
                  <c:v>2.3530436679999999E-2</c:v>
                </c:pt>
                <c:pt idx="86">
                  <c:v>2.3239690810000001E-2</c:v>
                </c:pt>
                <c:pt idx="87">
                  <c:v>2.4651175359999999E-2</c:v>
                </c:pt>
                <c:pt idx="88">
                  <c:v>2.5601958859999999E-2</c:v>
                </c:pt>
                <c:pt idx="89">
                  <c:v>2.5877559559999999E-2</c:v>
                </c:pt>
                <c:pt idx="90">
                  <c:v>2.6370415460000001E-2</c:v>
                </c:pt>
                <c:pt idx="91">
                  <c:v>2.7135245499999999E-2</c:v>
                </c:pt>
                <c:pt idx="92">
                  <c:v>2.845545113E-2</c:v>
                </c:pt>
                <c:pt idx="93">
                  <c:v>2.8975648810000001E-2</c:v>
                </c:pt>
                <c:pt idx="94">
                  <c:v>2.9715618119999999E-2</c:v>
                </c:pt>
                <c:pt idx="95">
                  <c:v>3.040073812E-2</c:v>
                </c:pt>
                <c:pt idx="96">
                  <c:v>3.061662242E-2</c:v>
                </c:pt>
                <c:pt idx="97">
                  <c:v>3.1440038230000002E-2</c:v>
                </c:pt>
                <c:pt idx="98">
                  <c:v>3.2589606940000002E-2</c:v>
                </c:pt>
                <c:pt idx="99">
                  <c:v>3.399983048E-2</c:v>
                </c:pt>
                <c:pt idx="100">
                  <c:v>3.4503791479999997E-2</c:v>
                </c:pt>
                <c:pt idx="101">
                  <c:v>3.5395499320000003E-2</c:v>
                </c:pt>
                <c:pt idx="102">
                  <c:v>3.645035252E-2</c:v>
                </c:pt>
                <c:pt idx="103">
                  <c:v>3.719206899E-2</c:v>
                </c:pt>
                <c:pt idx="104">
                  <c:v>3.7720132619999999E-2</c:v>
                </c:pt>
                <c:pt idx="105">
                  <c:v>3.9266251029999998E-2</c:v>
                </c:pt>
                <c:pt idx="106">
                  <c:v>4.0259327740000003E-2</c:v>
                </c:pt>
                <c:pt idx="107">
                  <c:v>4.1238166389999997E-2</c:v>
                </c:pt>
                <c:pt idx="108">
                  <c:v>4.1776221250000002E-2</c:v>
                </c:pt>
                <c:pt idx="109">
                  <c:v>4.275555164E-2</c:v>
                </c:pt>
                <c:pt idx="110">
                  <c:v>4.382456094E-2</c:v>
                </c:pt>
                <c:pt idx="111">
                  <c:v>4.4414199889999999E-2</c:v>
                </c:pt>
                <c:pt idx="112">
                  <c:v>4.5491505410000001E-2</c:v>
                </c:pt>
                <c:pt idx="113">
                  <c:v>4.6712104230000003E-2</c:v>
                </c:pt>
                <c:pt idx="114">
                  <c:v>4.7051943839999999E-2</c:v>
                </c:pt>
                <c:pt idx="115">
                  <c:v>4.8225972800000003E-2</c:v>
                </c:pt>
                <c:pt idx="116">
                  <c:v>4.909871146E-2</c:v>
                </c:pt>
                <c:pt idx="117">
                  <c:v>5.0232492390000001E-2</c:v>
                </c:pt>
                <c:pt idx="118">
                  <c:v>5.1492940629999998E-2</c:v>
                </c:pt>
                <c:pt idx="119">
                  <c:v>5.2663035689999999E-2</c:v>
                </c:pt>
                <c:pt idx="120">
                  <c:v>5.3448155519999999E-2</c:v>
                </c:pt>
                <c:pt idx="121">
                  <c:v>5.464722961E-2</c:v>
                </c:pt>
                <c:pt idx="122">
                  <c:v>5.5439267309999998E-2</c:v>
                </c:pt>
                <c:pt idx="123">
                  <c:v>5.7232480500000002E-2</c:v>
                </c:pt>
                <c:pt idx="124">
                  <c:v>5.7833880189999999E-2</c:v>
                </c:pt>
                <c:pt idx="125">
                  <c:v>5.8880757540000002E-2</c:v>
                </c:pt>
                <c:pt idx="126">
                  <c:v>5.9979621320000003E-2</c:v>
                </c:pt>
                <c:pt idx="127">
                  <c:v>6.055561081E-2</c:v>
                </c:pt>
                <c:pt idx="128">
                  <c:v>6.2077328559999999E-2</c:v>
                </c:pt>
                <c:pt idx="129">
                  <c:v>6.3634999100000006E-2</c:v>
                </c:pt>
                <c:pt idx="130">
                  <c:v>6.4958907659999995E-2</c:v>
                </c:pt>
                <c:pt idx="131">
                  <c:v>6.5656162800000001E-2</c:v>
                </c:pt>
                <c:pt idx="132">
                  <c:v>6.7218162119999994E-2</c:v>
                </c:pt>
                <c:pt idx="133">
                  <c:v>6.8197518590000006E-2</c:v>
                </c:pt>
                <c:pt idx="134">
                  <c:v>6.9562293590000004E-2</c:v>
                </c:pt>
                <c:pt idx="135">
                  <c:v>7.1307390930000006E-2</c:v>
                </c:pt>
                <c:pt idx="136">
                  <c:v>7.2149381040000002E-2</c:v>
                </c:pt>
                <c:pt idx="137">
                  <c:v>7.4146449569999995E-2</c:v>
                </c:pt>
                <c:pt idx="138">
                  <c:v>7.5827367600000001E-2</c:v>
                </c:pt>
                <c:pt idx="139">
                  <c:v>7.7319324019999996E-2</c:v>
                </c:pt>
                <c:pt idx="140">
                  <c:v>7.8905068339999995E-2</c:v>
                </c:pt>
                <c:pt idx="141">
                  <c:v>8.0241739749999999E-2</c:v>
                </c:pt>
                <c:pt idx="142">
                  <c:v>8.1934772429999997E-2</c:v>
                </c:pt>
                <c:pt idx="143">
                  <c:v>8.323697746E-2</c:v>
                </c:pt>
                <c:pt idx="144">
                  <c:v>8.5980087519999998E-2</c:v>
                </c:pt>
                <c:pt idx="145">
                  <c:v>8.8171340530000003E-2</c:v>
                </c:pt>
                <c:pt idx="146">
                  <c:v>8.9617438610000003E-2</c:v>
                </c:pt>
                <c:pt idx="147">
                  <c:v>9.2520102859999995E-2</c:v>
                </c:pt>
                <c:pt idx="148">
                  <c:v>9.4368435439999995E-2</c:v>
                </c:pt>
                <c:pt idx="149">
                  <c:v>9.6954271199999997E-2</c:v>
                </c:pt>
                <c:pt idx="150">
                  <c:v>9.9679782989999993E-2</c:v>
                </c:pt>
                <c:pt idx="151">
                  <c:v>0.10193004460000001</c:v>
                </c:pt>
                <c:pt idx="152">
                  <c:v>0.10528884080000001</c:v>
                </c:pt>
                <c:pt idx="153">
                  <c:v>0.1078567654</c:v>
                </c:pt>
                <c:pt idx="154">
                  <c:v>0.11034239830000001</c:v>
                </c:pt>
                <c:pt idx="155">
                  <c:v>0.11348777259999999</c:v>
                </c:pt>
                <c:pt idx="156">
                  <c:v>0.1176141351</c:v>
                </c:pt>
                <c:pt idx="157">
                  <c:v>0.1208188608</c:v>
                </c:pt>
                <c:pt idx="158">
                  <c:v>0.12425102289999999</c:v>
                </c:pt>
                <c:pt idx="159">
                  <c:v>0.128112644</c:v>
                </c:pt>
                <c:pt idx="160">
                  <c:v>0.13160926100000001</c:v>
                </c:pt>
                <c:pt idx="161">
                  <c:v>0.13553373520000001</c:v>
                </c:pt>
                <c:pt idx="162">
                  <c:v>0.14020095769999999</c:v>
                </c:pt>
                <c:pt idx="163">
                  <c:v>0.14509640630000001</c:v>
                </c:pt>
                <c:pt idx="164">
                  <c:v>0.14880387489999999</c:v>
                </c:pt>
                <c:pt idx="165">
                  <c:v>0.1533377618</c:v>
                </c:pt>
                <c:pt idx="166">
                  <c:v>0.15731891989999999</c:v>
                </c:pt>
                <c:pt idx="167">
                  <c:v>0.16219702359999999</c:v>
                </c:pt>
                <c:pt idx="168">
                  <c:v>0.16681392489999999</c:v>
                </c:pt>
                <c:pt idx="169">
                  <c:v>0.1706618667</c:v>
                </c:pt>
                <c:pt idx="170">
                  <c:v>0.1771626472</c:v>
                </c:pt>
                <c:pt idx="171">
                  <c:v>0.18183702230000001</c:v>
                </c:pt>
                <c:pt idx="172">
                  <c:v>0.18740732970000001</c:v>
                </c:pt>
                <c:pt idx="173">
                  <c:v>0.19321279229999999</c:v>
                </c:pt>
                <c:pt idx="174">
                  <c:v>0.19827558100000001</c:v>
                </c:pt>
                <c:pt idx="175">
                  <c:v>0.20434013009999999</c:v>
                </c:pt>
                <c:pt idx="176">
                  <c:v>0.2100106031</c:v>
                </c:pt>
                <c:pt idx="177">
                  <c:v>0.215569973</c:v>
                </c:pt>
                <c:pt idx="178">
                  <c:v>0.22300063070000001</c:v>
                </c:pt>
                <c:pt idx="179">
                  <c:v>0.23062790929999999</c:v>
                </c:pt>
                <c:pt idx="180">
                  <c:v>0.238375321</c:v>
                </c:pt>
                <c:pt idx="181">
                  <c:v>0.2475101203</c:v>
                </c:pt>
                <c:pt idx="182">
                  <c:v>0.25459548830000001</c:v>
                </c:pt>
                <c:pt idx="183">
                  <c:v>0.2659659982</c:v>
                </c:pt>
                <c:pt idx="184">
                  <c:v>0.27649912240000002</c:v>
                </c:pt>
                <c:pt idx="185">
                  <c:v>0.28442445399999999</c:v>
                </c:pt>
                <c:pt idx="186">
                  <c:v>0.2963249087</c:v>
                </c:pt>
                <c:pt idx="187">
                  <c:v>0.30729761719999998</c:v>
                </c:pt>
                <c:pt idx="188">
                  <c:v>0.31970512870000001</c:v>
                </c:pt>
                <c:pt idx="189">
                  <c:v>0.33354309199999999</c:v>
                </c:pt>
                <c:pt idx="190">
                  <c:v>0.3444513381</c:v>
                </c:pt>
                <c:pt idx="191">
                  <c:v>0.35626989599999997</c:v>
                </c:pt>
                <c:pt idx="192">
                  <c:v>0.3667975664</c:v>
                </c:pt>
                <c:pt idx="193">
                  <c:v>0.3782512844</c:v>
                </c:pt>
                <c:pt idx="194">
                  <c:v>0.39024591450000001</c:v>
                </c:pt>
                <c:pt idx="195">
                  <c:v>0.4006159306</c:v>
                </c:pt>
                <c:pt idx="196">
                  <c:v>0.41033056379999999</c:v>
                </c:pt>
                <c:pt idx="197">
                  <c:v>0.41887745259999998</c:v>
                </c:pt>
                <c:pt idx="198">
                  <c:v>0.42655614019999999</c:v>
                </c:pt>
                <c:pt idx="199">
                  <c:v>0.43630874159999999</c:v>
                </c:pt>
                <c:pt idx="200">
                  <c:v>0.44190540909999998</c:v>
                </c:pt>
                <c:pt idx="201">
                  <c:v>0.44917202000000001</c:v>
                </c:pt>
                <c:pt idx="202">
                  <c:v>0.4535441697</c:v>
                </c:pt>
                <c:pt idx="203">
                  <c:v>0.45800697800000001</c:v>
                </c:pt>
                <c:pt idx="204">
                  <c:v>0.46219339970000001</c:v>
                </c:pt>
                <c:pt idx="205">
                  <c:v>0.46687939760000002</c:v>
                </c:pt>
                <c:pt idx="206">
                  <c:v>0.46985694770000003</c:v>
                </c:pt>
                <c:pt idx="207">
                  <c:v>0.47325259450000001</c:v>
                </c:pt>
                <c:pt idx="208">
                  <c:v>0.47607803339999999</c:v>
                </c:pt>
                <c:pt idx="209">
                  <c:v>0.47881302240000001</c:v>
                </c:pt>
                <c:pt idx="210">
                  <c:v>0.48282036189999999</c:v>
                </c:pt>
                <c:pt idx="211">
                  <c:v>0.4835435152</c:v>
                </c:pt>
                <c:pt idx="212">
                  <c:v>0.48639187220000002</c:v>
                </c:pt>
                <c:pt idx="213">
                  <c:v>0.48837181930000001</c:v>
                </c:pt>
                <c:pt idx="214">
                  <c:v>0.49112623929999999</c:v>
                </c:pt>
                <c:pt idx="215">
                  <c:v>0.49289503690000003</c:v>
                </c:pt>
                <c:pt idx="216">
                  <c:v>0.4943148792</c:v>
                </c:pt>
                <c:pt idx="217">
                  <c:v>0.49430328610000002</c:v>
                </c:pt>
                <c:pt idx="218">
                  <c:v>0.49479037520000002</c:v>
                </c:pt>
                <c:pt idx="219">
                  <c:v>0.49406412240000003</c:v>
                </c:pt>
                <c:pt idx="220">
                  <c:v>0.49300742149999999</c:v>
                </c:pt>
                <c:pt idx="221">
                  <c:v>0.48941791060000001</c:v>
                </c:pt>
                <c:pt idx="222">
                  <c:v>0.48753175139999999</c:v>
                </c:pt>
                <c:pt idx="223">
                  <c:v>0.4845256805</c:v>
                </c:pt>
                <c:pt idx="224">
                  <c:v>0.48092025519999998</c:v>
                </c:pt>
                <c:pt idx="225">
                  <c:v>0.47517570850000002</c:v>
                </c:pt>
                <c:pt idx="226">
                  <c:v>0.47055426239999998</c:v>
                </c:pt>
                <c:pt idx="227">
                  <c:v>0.46512183550000002</c:v>
                </c:pt>
                <c:pt idx="228">
                  <c:v>0.45940226319999999</c:v>
                </c:pt>
                <c:pt idx="229">
                  <c:v>0.45214208960000002</c:v>
                </c:pt>
                <c:pt idx="230">
                  <c:v>0.44562959670000002</c:v>
                </c:pt>
                <c:pt idx="231">
                  <c:v>0.43815642599999999</c:v>
                </c:pt>
                <c:pt idx="232">
                  <c:v>0.4333598018</c:v>
                </c:pt>
                <c:pt idx="233">
                  <c:v>0.42669731379999998</c:v>
                </c:pt>
                <c:pt idx="234">
                  <c:v>0.42086115480000003</c:v>
                </c:pt>
                <c:pt idx="235">
                  <c:v>0.4110810459</c:v>
                </c:pt>
                <c:pt idx="236">
                  <c:v>0.4049842656</c:v>
                </c:pt>
                <c:pt idx="237">
                  <c:v>0.39878123999999998</c:v>
                </c:pt>
                <c:pt idx="238">
                  <c:v>0.39294391870000001</c:v>
                </c:pt>
                <c:pt idx="239">
                  <c:v>0.38755321500000001</c:v>
                </c:pt>
                <c:pt idx="240">
                  <c:v>0.37933072449999999</c:v>
                </c:pt>
                <c:pt idx="241">
                  <c:v>0.37260183689999998</c:v>
                </c:pt>
                <c:pt idx="242">
                  <c:v>0.36264070869999998</c:v>
                </c:pt>
                <c:pt idx="243">
                  <c:v>0.35809484120000001</c:v>
                </c:pt>
                <c:pt idx="244">
                  <c:v>0.35029658679999998</c:v>
                </c:pt>
                <c:pt idx="245">
                  <c:v>0.34196609259999999</c:v>
                </c:pt>
                <c:pt idx="246">
                  <c:v>0.33400440219999999</c:v>
                </c:pt>
                <c:pt idx="247">
                  <c:v>0.3267765641</c:v>
                </c:pt>
                <c:pt idx="248">
                  <c:v>0.31941935420000001</c:v>
                </c:pt>
                <c:pt idx="249">
                  <c:v>0.31320825219999998</c:v>
                </c:pt>
                <c:pt idx="250">
                  <c:v>0.30567377810000002</c:v>
                </c:pt>
                <c:pt idx="251">
                  <c:v>0.29692745209999999</c:v>
                </c:pt>
                <c:pt idx="252">
                  <c:v>0.29121717809999997</c:v>
                </c:pt>
                <c:pt idx="253">
                  <c:v>0.28557980059999999</c:v>
                </c:pt>
                <c:pt idx="254">
                  <c:v>0.28002011780000002</c:v>
                </c:pt>
                <c:pt idx="255">
                  <c:v>0.27380487320000002</c:v>
                </c:pt>
                <c:pt idx="256">
                  <c:v>0.26679497959999998</c:v>
                </c:pt>
                <c:pt idx="257">
                  <c:v>0.26163557170000001</c:v>
                </c:pt>
                <c:pt idx="258">
                  <c:v>0.25679278370000003</c:v>
                </c:pt>
                <c:pt idx="259">
                  <c:v>0.25223970410000002</c:v>
                </c:pt>
                <c:pt idx="260">
                  <c:v>0.2472029328</c:v>
                </c:pt>
                <c:pt idx="261">
                  <c:v>0.24171446260000001</c:v>
                </c:pt>
                <c:pt idx="262">
                  <c:v>0.2369728982</c:v>
                </c:pt>
                <c:pt idx="263">
                  <c:v>0.2316363156</c:v>
                </c:pt>
                <c:pt idx="264">
                  <c:v>0.22836677729999999</c:v>
                </c:pt>
                <c:pt idx="265">
                  <c:v>0.22270008920000001</c:v>
                </c:pt>
                <c:pt idx="266">
                  <c:v>0.21822385490000001</c:v>
                </c:pt>
                <c:pt idx="267">
                  <c:v>0.2154860348</c:v>
                </c:pt>
                <c:pt idx="268">
                  <c:v>0.21137505770000001</c:v>
                </c:pt>
                <c:pt idx="269">
                  <c:v>0.208100751</c:v>
                </c:pt>
                <c:pt idx="270">
                  <c:v>0.205261007</c:v>
                </c:pt>
                <c:pt idx="271">
                  <c:v>0.1990585476</c:v>
                </c:pt>
                <c:pt idx="272">
                  <c:v>0.1964544654</c:v>
                </c:pt>
                <c:pt idx="273">
                  <c:v>0.19220089909999999</c:v>
                </c:pt>
                <c:pt idx="274">
                  <c:v>0.18951365349999999</c:v>
                </c:pt>
                <c:pt idx="275">
                  <c:v>0.18641510610000001</c:v>
                </c:pt>
                <c:pt idx="276">
                  <c:v>0.18224754930000001</c:v>
                </c:pt>
                <c:pt idx="277">
                  <c:v>0.18018683790000001</c:v>
                </c:pt>
                <c:pt idx="278">
                  <c:v>0.17659409340000001</c:v>
                </c:pt>
                <c:pt idx="279">
                  <c:v>0.1722315401</c:v>
                </c:pt>
                <c:pt idx="280">
                  <c:v>0.1702002138</c:v>
                </c:pt>
                <c:pt idx="281">
                  <c:v>0.166659534</c:v>
                </c:pt>
                <c:pt idx="282">
                  <c:v>0.1637474746</c:v>
                </c:pt>
                <c:pt idx="283">
                  <c:v>0.161194697</c:v>
                </c:pt>
                <c:pt idx="284">
                  <c:v>0.1585799158</c:v>
                </c:pt>
                <c:pt idx="285">
                  <c:v>0.15487523380000001</c:v>
                </c:pt>
                <c:pt idx="286">
                  <c:v>0.153057307</c:v>
                </c:pt>
                <c:pt idx="287">
                  <c:v>0.1492482275</c:v>
                </c:pt>
                <c:pt idx="288">
                  <c:v>0.1466795504</c:v>
                </c:pt>
                <c:pt idx="289">
                  <c:v>0.14460645620000001</c:v>
                </c:pt>
                <c:pt idx="290">
                  <c:v>0.1412900537</c:v>
                </c:pt>
                <c:pt idx="291">
                  <c:v>0.13845030959999999</c:v>
                </c:pt>
                <c:pt idx="292">
                  <c:v>0.1368126422</c:v>
                </c:pt>
                <c:pt idx="293">
                  <c:v>0.1348676831</c:v>
                </c:pt>
                <c:pt idx="294">
                  <c:v>0.13173688950000001</c:v>
                </c:pt>
                <c:pt idx="295">
                  <c:v>0.12997940180000001</c:v>
                </c:pt>
                <c:pt idx="296">
                  <c:v>0.12771417199999999</c:v>
                </c:pt>
                <c:pt idx="297">
                  <c:v>0.12700974940000001</c:v>
                </c:pt>
                <c:pt idx="298">
                  <c:v>0.1248870343</c:v>
                </c:pt>
                <c:pt idx="299">
                  <c:v>0.12380331009999999</c:v>
                </c:pt>
                <c:pt idx="300">
                  <c:v>0.12262301890000001</c:v>
                </c:pt>
                <c:pt idx="301">
                  <c:v>0.1219392344</c:v>
                </c:pt>
                <c:pt idx="302">
                  <c:v>0.1206196547</c:v>
                </c:pt>
                <c:pt idx="303">
                  <c:v>0.11908400800000001</c:v>
                </c:pt>
                <c:pt idx="304">
                  <c:v>0.118844308</c:v>
                </c:pt>
                <c:pt idx="305">
                  <c:v>0.1177442372</c:v>
                </c:pt>
                <c:pt idx="306">
                  <c:v>0.11760099979999999</c:v>
                </c:pt>
                <c:pt idx="307">
                  <c:v>0.1163286567</c:v>
                </c:pt>
                <c:pt idx="308">
                  <c:v>0.11575759200000001</c:v>
                </c:pt>
                <c:pt idx="309">
                  <c:v>0.1152964979</c:v>
                </c:pt>
                <c:pt idx="310">
                  <c:v>0.1145515889</c:v>
                </c:pt>
                <c:pt idx="311">
                  <c:v>0.114244163</c:v>
                </c:pt>
                <c:pt idx="312">
                  <c:v>0.113984637</c:v>
                </c:pt>
                <c:pt idx="313">
                  <c:v>0.11351022869999999</c:v>
                </c:pt>
                <c:pt idx="314">
                  <c:v>0.11375426499999999</c:v>
                </c:pt>
                <c:pt idx="315">
                  <c:v>0.1138636321</c:v>
                </c:pt>
                <c:pt idx="316">
                  <c:v>0.11411988739999999</c:v>
                </c:pt>
                <c:pt idx="317">
                  <c:v>0.11512032899999999</c:v>
                </c:pt>
                <c:pt idx="318">
                  <c:v>0.11573843659999999</c:v>
                </c:pt>
                <c:pt idx="319">
                  <c:v>0.1173875928</c:v>
                </c:pt>
                <c:pt idx="320">
                  <c:v>0.1180749759</c:v>
                </c:pt>
                <c:pt idx="321">
                  <c:v>0.121231854</c:v>
                </c:pt>
                <c:pt idx="322">
                  <c:v>0.1234153509</c:v>
                </c:pt>
                <c:pt idx="323">
                  <c:v>0.12598651650000001</c:v>
                </c:pt>
                <c:pt idx="324">
                  <c:v>0.12813137469999999</c:v>
                </c:pt>
                <c:pt idx="325">
                  <c:v>0.1322778463</c:v>
                </c:pt>
                <c:pt idx="326">
                  <c:v>0.1370929629</c:v>
                </c:pt>
                <c:pt idx="327">
                  <c:v>0.141346693</c:v>
                </c:pt>
                <c:pt idx="328">
                  <c:v>0.144982785</c:v>
                </c:pt>
                <c:pt idx="329">
                  <c:v>0.15017329160000001</c:v>
                </c:pt>
                <c:pt idx="330">
                  <c:v>0.1545556337</c:v>
                </c:pt>
                <c:pt idx="331">
                  <c:v>0.1626501232</c:v>
                </c:pt>
                <c:pt idx="332">
                  <c:v>0.1695290059</c:v>
                </c:pt>
                <c:pt idx="333">
                  <c:v>0.17788909380000001</c:v>
                </c:pt>
                <c:pt idx="334">
                  <c:v>0.18569515650000001</c:v>
                </c:pt>
                <c:pt idx="335">
                  <c:v>0.19674246009999999</c:v>
                </c:pt>
                <c:pt idx="336">
                  <c:v>0.21153423190000001</c:v>
                </c:pt>
                <c:pt idx="337">
                  <c:v>0.22369226810000001</c:v>
                </c:pt>
                <c:pt idx="338">
                  <c:v>0.23266404869999999</c:v>
                </c:pt>
                <c:pt idx="339">
                  <c:v>0.2443058491</c:v>
                </c:pt>
                <c:pt idx="340">
                  <c:v>0.25056374069999998</c:v>
                </c:pt>
                <c:pt idx="341">
                  <c:v>0.25994786619999999</c:v>
                </c:pt>
                <c:pt idx="342">
                  <c:v>0.26635274289999999</c:v>
                </c:pt>
                <c:pt idx="343">
                  <c:v>0.27242866160000001</c:v>
                </c:pt>
                <c:pt idx="344">
                  <c:v>0.27895414829999998</c:v>
                </c:pt>
                <c:pt idx="345">
                  <c:v>0.28657573460000002</c:v>
                </c:pt>
                <c:pt idx="346">
                  <c:v>0.29233101010000001</c:v>
                </c:pt>
                <c:pt idx="347">
                  <c:v>0.29485508799999999</c:v>
                </c:pt>
                <c:pt idx="348">
                  <c:v>0.29654529689999998</c:v>
                </c:pt>
                <c:pt idx="349">
                  <c:v>0.29844054580000001</c:v>
                </c:pt>
                <c:pt idx="350">
                  <c:v>0.2979086339</c:v>
                </c:pt>
                <c:pt idx="351">
                  <c:v>0.2973301411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11-45F2-8C4C-659C41367F6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424 nm (T)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Sheet1!$A$2:$A$353</c:f>
              <c:numCache>
                <c:formatCode>General</c:formatCode>
                <c:ptCount val="352"/>
                <c:pt idx="0">
                  <c:v>600.98455809999996</c:v>
                </c:pt>
                <c:pt idx="1">
                  <c:v>599.98657230000003</c:v>
                </c:pt>
                <c:pt idx="2">
                  <c:v>598.98828130000004</c:v>
                </c:pt>
                <c:pt idx="3">
                  <c:v>597.98980710000001</c:v>
                </c:pt>
                <c:pt idx="4">
                  <c:v>596.99102779999998</c:v>
                </c:pt>
                <c:pt idx="5">
                  <c:v>595.99200440000004</c:v>
                </c:pt>
                <c:pt idx="6">
                  <c:v>594.99267580000003</c:v>
                </c:pt>
                <c:pt idx="7">
                  <c:v>593.99310300000002</c:v>
                </c:pt>
                <c:pt idx="8">
                  <c:v>592.99334720000002</c:v>
                </c:pt>
                <c:pt idx="9">
                  <c:v>591.99316409999994</c:v>
                </c:pt>
                <c:pt idx="10">
                  <c:v>590.99285889999999</c:v>
                </c:pt>
                <c:pt idx="11">
                  <c:v>589.99224849999996</c:v>
                </c:pt>
                <c:pt idx="12">
                  <c:v>588.99139400000001</c:v>
                </c:pt>
                <c:pt idx="13">
                  <c:v>587.99023439999996</c:v>
                </c:pt>
                <c:pt idx="14">
                  <c:v>586.98883060000003</c:v>
                </c:pt>
                <c:pt idx="15">
                  <c:v>585.98724370000002</c:v>
                </c:pt>
                <c:pt idx="16">
                  <c:v>584.98529050000002</c:v>
                </c:pt>
                <c:pt idx="17">
                  <c:v>583.98321529999998</c:v>
                </c:pt>
                <c:pt idx="18">
                  <c:v>583.01794429999995</c:v>
                </c:pt>
                <c:pt idx="19">
                  <c:v>582.01531980000004</c:v>
                </c:pt>
                <c:pt idx="20">
                  <c:v>581.01239009999995</c:v>
                </c:pt>
                <c:pt idx="21">
                  <c:v>580.00921630000005</c:v>
                </c:pt>
                <c:pt idx="22">
                  <c:v>579.00579830000004</c:v>
                </c:pt>
                <c:pt idx="23">
                  <c:v>578.0021362</c:v>
                </c:pt>
                <c:pt idx="24">
                  <c:v>576.9981689</c:v>
                </c:pt>
                <c:pt idx="25">
                  <c:v>575.9940186</c:v>
                </c:pt>
                <c:pt idx="26">
                  <c:v>574.98962400000005</c:v>
                </c:pt>
                <c:pt idx="27">
                  <c:v>573.98492429999999</c:v>
                </c:pt>
                <c:pt idx="28">
                  <c:v>573.01721190000001</c:v>
                </c:pt>
                <c:pt idx="29">
                  <c:v>572.01202390000003</c:v>
                </c:pt>
                <c:pt idx="30">
                  <c:v>571.00659180000002</c:v>
                </c:pt>
                <c:pt idx="31">
                  <c:v>570.00097659999994</c:v>
                </c:pt>
                <c:pt idx="32">
                  <c:v>568.99505620000002</c:v>
                </c:pt>
                <c:pt idx="33">
                  <c:v>567.98883060000003</c:v>
                </c:pt>
                <c:pt idx="34">
                  <c:v>566.98248290000004</c:v>
                </c:pt>
                <c:pt idx="35">
                  <c:v>566.01306150000005</c:v>
                </c:pt>
                <c:pt idx="36">
                  <c:v>565.00616460000003</c:v>
                </c:pt>
                <c:pt idx="37">
                  <c:v>563.99890140000002</c:v>
                </c:pt>
                <c:pt idx="38">
                  <c:v>562.99157709999997</c:v>
                </c:pt>
                <c:pt idx="39">
                  <c:v>561.98388669999997</c:v>
                </c:pt>
                <c:pt idx="40">
                  <c:v>561.01336670000001</c:v>
                </c:pt>
                <c:pt idx="41">
                  <c:v>560.00518799999998</c:v>
                </c:pt>
                <c:pt idx="42">
                  <c:v>558.99682619999999</c:v>
                </c:pt>
                <c:pt idx="43">
                  <c:v>557.98815920000004</c:v>
                </c:pt>
                <c:pt idx="44">
                  <c:v>557.01672359999998</c:v>
                </c:pt>
                <c:pt idx="45">
                  <c:v>556.00762940000004</c:v>
                </c:pt>
                <c:pt idx="46">
                  <c:v>554.99823000000004</c:v>
                </c:pt>
                <c:pt idx="47">
                  <c:v>553.98864749999996</c:v>
                </c:pt>
                <c:pt idx="48">
                  <c:v>553.01623540000003</c:v>
                </c:pt>
                <c:pt idx="49">
                  <c:v>552.00616460000003</c:v>
                </c:pt>
                <c:pt idx="50">
                  <c:v>550.99584960000004</c:v>
                </c:pt>
                <c:pt idx="51">
                  <c:v>549.98522949999995</c:v>
                </c:pt>
                <c:pt idx="52">
                  <c:v>549.0119019</c:v>
                </c:pt>
                <c:pt idx="53">
                  <c:v>548.00091550000002</c:v>
                </c:pt>
                <c:pt idx="54">
                  <c:v>546.98962400000005</c:v>
                </c:pt>
                <c:pt idx="55">
                  <c:v>546.015625</c:v>
                </c:pt>
                <c:pt idx="56">
                  <c:v>545.0038452</c:v>
                </c:pt>
                <c:pt idx="57">
                  <c:v>543.99188230000004</c:v>
                </c:pt>
                <c:pt idx="58">
                  <c:v>543.01708980000001</c:v>
                </c:pt>
                <c:pt idx="59">
                  <c:v>542.00469969999995</c:v>
                </c:pt>
                <c:pt idx="60">
                  <c:v>540.99200440000004</c:v>
                </c:pt>
                <c:pt idx="61">
                  <c:v>540.01666260000002</c:v>
                </c:pt>
                <c:pt idx="62">
                  <c:v>539.00341800000001</c:v>
                </c:pt>
                <c:pt idx="63">
                  <c:v>537.9900513</c:v>
                </c:pt>
                <c:pt idx="64">
                  <c:v>537.01403809999999</c:v>
                </c:pt>
                <c:pt idx="65">
                  <c:v>536.00018309999996</c:v>
                </c:pt>
                <c:pt idx="66">
                  <c:v>534.98608400000001</c:v>
                </c:pt>
                <c:pt idx="67">
                  <c:v>534.00927730000001</c:v>
                </c:pt>
                <c:pt idx="68">
                  <c:v>532.99481200000002</c:v>
                </c:pt>
                <c:pt idx="69">
                  <c:v>532.01757810000004</c:v>
                </c:pt>
                <c:pt idx="70">
                  <c:v>531.00262450000002</c:v>
                </c:pt>
                <c:pt idx="71">
                  <c:v>529.98736570000005</c:v>
                </c:pt>
                <c:pt idx="72">
                  <c:v>529.00958249999996</c:v>
                </c:pt>
                <c:pt idx="73">
                  <c:v>527.99383539999997</c:v>
                </c:pt>
                <c:pt idx="74">
                  <c:v>527.01556400000004</c:v>
                </c:pt>
                <c:pt idx="75">
                  <c:v>525.99938959999997</c:v>
                </c:pt>
                <c:pt idx="76">
                  <c:v>524.98303220000003</c:v>
                </c:pt>
                <c:pt idx="77">
                  <c:v>524.0040894</c:v>
                </c:pt>
                <c:pt idx="78">
                  <c:v>522.98724370000002</c:v>
                </c:pt>
                <c:pt idx="79">
                  <c:v>522.00787349999996</c:v>
                </c:pt>
                <c:pt idx="80">
                  <c:v>520.99060059999999</c:v>
                </c:pt>
                <c:pt idx="81">
                  <c:v>520.01080320000005</c:v>
                </c:pt>
                <c:pt idx="82">
                  <c:v>518.99304199999995</c:v>
                </c:pt>
                <c:pt idx="83">
                  <c:v>518.01281740000002</c:v>
                </c:pt>
                <c:pt idx="84">
                  <c:v>516.99468990000003</c:v>
                </c:pt>
                <c:pt idx="85">
                  <c:v>516.01391599999999</c:v>
                </c:pt>
                <c:pt idx="86">
                  <c:v>514.99536130000001</c:v>
                </c:pt>
                <c:pt idx="87">
                  <c:v>514.01428220000003</c:v>
                </c:pt>
                <c:pt idx="88">
                  <c:v>512.99517820000005</c:v>
                </c:pt>
                <c:pt idx="89">
                  <c:v>512.01367189999996</c:v>
                </c:pt>
                <c:pt idx="90">
                  <c:v>510.99417110000002</c:v>
                </c:pt>
                <c:pt idx="91">
                  <c:v>510.01223750000003</c:v>
                </c:pt>
                <c:pt idx="92">
                  <c:v>508.99224850000002</c:v>
                </c:pt>
                <c:pt idx="93">
                  <c:v>508.00991820000002</c:v>
                </c:pt>
                <c:pt idx="94">
                  <c:v>506.9895325</c:v>
                </c:pt>
                <c:pt idx="95">
                  <c:v>506.00671390000002</c:v>
                </c:pt>
                <c:pt idx="96">
                  <c:v>504.98596190000001</c:v>
                </c:pt>
                <c:pt idx="97">
                  <c:v>504.00271609999999</c:v>
                </c:pt>
                <c:pt idx="98">
                  <c:v>502.98150629999998</c:v>
                </c:pt>
                <c:pt idx="99">
                  <c:v>501.99792480000002</c:v>
                </c:pt>
                <c:pt idx="100">
                  <c:v>501.01400760000001</c:v>
                </c:pt>
                <c:pt idx="101">
                  <c:v>499.99215700000002</c:v>
                </c:pt>
                <c:pt idx="102">
                  <c:v>499.00787350000002</c:v>
                </c:pt>
                <c:pt idx="103">
                  <c:v>497.98559569999998</c:v>
                </c:pt>
                <c:pt idx="104">
                  <c:v>497.000946</c:v>
                </c:pt>
                <c:pt idx="105">
                  <c:v>496.01605219999999</c:v>
                </c:pt>
                <c:pt idx="106">
                  <c:v>494.99310300000002</c:v>
                </c:pt>
                <c:pt idx="107">
                  <c:v>494.00778200000002</c:v>
                </c:pt>
                <c:pt idx="108">
                  <c:v>492.98440549999998</c:v>
                </c:pt>
                <c:pt idx="109">
                  <c:v>491.99874879999999</c:v>
                </c:pt>
                <c:pt idx="110">
                  <c:v>491.0128479</c:v>
                </c:pt>
                <c:pt idx="111">
                  <c:v>489.98889159999999</c:v>
                </c:pt>
                <c:pt idx="112">
                  <c:v>489.00256350000001</c:v>
                </c:pt>
                <c:pt idx="113">
                  <c:v>488.01608279999999</c:v>
                </c:pt>
                <c:pt idx="114">
                  <c:v>486.99148559999998</c:v>
                </c:pt>
                <c:pt idx="115">
                  <c:v>486.00451659999999</c:v>
                </c:pt>
                <c:pt idx="116">
                  <c:v>485.0174561</c:v>
                </c:pt>
                <c:pt idx="117">
                  <c:v>483.9921875</c:v>
                </c:pt>
                <c:pt idx="118">
                  <c:v>483.00466920000002</c:v>
                </c:pt>
                <c:pt idx="119">
                  <c:v>482.01696779999997</c:v>
                </c:pt>
                <c:pt idx="120">
                  <c:v>480.9911194</c:v>
                </c:pt>
                <c:pt idx="121">
                  <c:v>480.00305179999998</c:v>
                </c:pt>
                <c:pt idx="122">
                  <c:v>479.01480099999998</c:v>
                </c:pt>
                <c:pt idx="123">
                  <c:v>477.98825069999998</c:v>
                </c:pt>
                <c:pt idx="124">
                  <c:v>476.99960329999999</c:v>
                </c:pt>
                <c:pt idx="125">
                  <c:v>476.0107117</c:v>
                </c:pt>
                <c:pt idx="126">
                  <c:v>474.98358150000001</c:v>
                </c:pt>
                <c:pt idx="127">
                  <c:v>473.9943237</c:v>
                </c:pt>
                <c:pt idx="128">
                  <c:v>473.00485229999998</c:v>
                </c:pt>
                <c:pt idx="129">
                  <c:v>472.01519780000001</c:v>
                </c:pt>
                <c:pt idx="130">
                  <c:v>470.98733520000002</c:v>
                </c:pt>
                <c:pt idx="131">
                  <c:v>469.9972229</c:v>
                </c:pt>
                <c:pt idx="132">
                  <c:v>469.00701900000001</c:v>
                </c:pt>
                <c:pt idx="133">
                  <c:v>468.0166016</c:v>
                </c:pt>
                <c:pt idx="134">
                  <c:v>466.98788450000001</c:v>
                </c:pt>
                <c:pt idx="135">
                  <c:v>465.9971008</c:v>
                </c:pt>
                <c:pt idx="136">
                  <c:v>465.00610349999999</c:v>
                </c:pt>
                <c:pt idx="137">
                  <c:v>464.01492309999998</c:v>
                </c:pt>
                <c:pt idx="138">
                  <c:v>462.98541260000002</c:v>
                </c:pt>
                <c:pt idx="139">
                  <c:v>461.99386600000003</c:v>
                </c:pt>
                <c:pt idx="140">
                  <c:v>461.00201420000002</c:v>
                </c:pt>
                <c:pt idx="141">
                  <c:v>460.01007079999999</c:v>
                </c:pt>
                <c:pt idx="142">
                  <c:v>459.01794430000001</c:v>
                </c:pt>
                <c:pt idx="143">
                  <c:v>457.98745730000002</c:v>
                </c:pt>
                <c:pt idx="144">
                  <c:v>456.9949646</c:v>
                </c:pt>
                <c:pt idx="145">
                  <c:v>456.00225829999999</c:v>
                </c:pt>
                <c:pt idx="146">
                  <c:v>455.00933839999999</c:v>
                </c:pt>
                <c:pt idx="147">
                  <c:v>454.01629639999999</c:v>
                </c:pt>
                <c:pt idx="148">
                  <c:v>452.98483279999999</c:v>
                </c:pt>
                <c:pt idx="149">
                  <c:v>451.99136349999998</c:v>
                </c:pt>
                <c:pt idx="150">
                  <c:v>450.99777219999999</c:v>
                </c:pt>
                <c:pt idx="151">
                  <c:v>450.0039673</c:v>
                </c:pt>
                <c:pt idx="152">
                  <c:v>449.01000979999998</c:v>
                </c:pt>
                <c:pt idx="153">
                  <c:v>448.0157471</c:v>
                </c:pt>
                <c:pt idx="154">
                  <c:v>446.98312379999999</c:v>
                </c:pt>
                <c:pt idx="155">
                  <c:v>445.98864750000001</c:v>
                </c:pt>
                <c:pt idx="156">
                  <c:v>444.99389650000001</c:v>
                </c:pt>
                <c:pt idx="157">
                  <c:v>443.9990234</c:v>
                </c:pt>
                <c:pt idx="158">
                  <c:v>443.00387569999998</c:v>
                </c:pt>
                <c:pt idx="159">
                  <c:v>442.00860599999999</c:v>
                </c:pt>
                <c:pt idx="160">
                  <c:v>441.01312259999997</c:v>
                </c:pt>
                <c:pt idx="161">
                  <c:v>440.01748659999998</c:v>
                </c:pt>
                <c:pt idx="162">
                  <c:v>438.9833984</c:v>
                </c:pt>
                <c:pt idx="163">
                  <c:v>437.98739619999998</c:v>
                </c:pt>
                <c:pt idx="164">
                  <c:v>436.99127199999998</c:v>
                </c:pt>
                <c:pt idx="165">
                  <c:v>435.99487299999998</c:v>
                </c:pt>
                <c:pt idx="166">
                  <c:v>434.99835209999998</c:v>
                </c:pt>
                <c:pt idx="167">
                  <c:v>434.00164790000002</c:v>
                </c:pt>
                <c:pt idx="168">
                  <c:v>433.00476070000002</c:v>
                </c:pt>
                <c:pt idx="169">
                  <c:v>432.00765990000002</c:v>
                </c:pt>
                <c:pt idx="170">
                  <c:v>431.0104675</c:v>
                </c:pt>
                <c:pt idx="171">
                  <c:v>430.01306149999999</c:v>
                </c:pt>
                <c:pt idx="172">
                  <c:v>429.01547240000002</c:v>
                </c:pt>
                <c:pt idx="173">
                  <c:v>428.01770019999998</c:v>
                </c:pt>
                <c:pt idx="174">
                  <c:v>426.98135380000002</c:v>
                </c:pt>
                <c:pt idx="175">
                  <c:v>425.9833069</c:v>
                </c:pt>
                <c:pt idx="176">
                  <c:v>424.98501590000001</c:v>
                </c:pt>
                <c:pt idx="177">
                  <c:v>423.9865112</c:v>
                </c:pt>
                <c:pt idx="178">
                  <c:v>422.98791499999999</c:v>
                </c:pt>
                <c:pt idx="179">
                  <c:v>421.98913570000002</c:v>
                </c:pt>
                <c:pt idx="180">
                  <c:v>420.9901428</c:v>
                </c:pt>
                <c:pt idx="181">
                  <c:v>419.99096680000002</c:v>
                </c:pt>
                <c:pt idx="182">
                  <c:v>418.99166869999999</c:v>
                </c:pt>
                <c:pt idx="183">
                  <c:v>417.99221799999998</c:v>
                </c:pt>
                <c:pt idx="184">
                  <c:v>416.99249270000001</c:v>
                </c:pt>
                <c:pt idx="185">
                  <c:v>415.99267579999997</c:v>
                </c:pt>
                <c:pt idx="186">
                  <c:v>414.99273679999999</c:v>
                </c:pt>
                <c:pt idx="187">
                  <c:v>413.99258420000001</c:v>
                </c:pt>
                <c:pt idx="188">
                  <c:v>412.9921875</c:v>
                </c:pt>
                <c:pt idx="189">
                  <c:v>411.99169920000003</c:v>
                </c:pt>
                <c:pt idx="190">
                  <c:v>410.99105830000002</c:v>
                </c:pt>
                <c:pt idx="191">
                  <c:v>409.99023440000002</c:v>
                </c:pt>
                <c:pt idx="192">
                  <c:v>408.98922729999998</c:v>
                </c:pt>
                <c:pt idx="193">
                  <c:v>407.98806760000002</c:v>
                </c:pt>
                <c:pt idx="194">
                  <c:v>406.98675539999999</c:v>
                </c:pt>
                <c:pt idx="195">
                  <c:v>405.98519900000002</c:v>
                </c:pt>
                <c:pt idx="196">
                  <c:v>404.98355099999998</c:v>
                </c:pt>
                <c:pt idx="197">
                  <c:v>403.98175049999998</c:v>
                </c:pt>
                <c:pt idx="198">
                  <c:v>403.01828</c:v>
                </c:pt>
                <c:pt idx="199">
                  <c:v>402.01614380000001</c:v>
                </c:pt>
                <c:pt idx="200">
                  <c:v>401.0137939</c:v>
                </c:pt>
                <c:pt idx="201">
                  <c:v>400.01135249999999</c:v>
                </c:pt>
                <c:pt idx="202">
                  <c:v>399.008667</c:v>
                </c:pt>
                <c:pt idx="203">
                  <c:v>398.0058899</c:v>
                </c:pt>
                <c:pt idx="204">
                  <c:v>397.00292969999998</c:v>
                </c:pt>
                <c:pt idx="205">
                  <c:v>395.99981689999998</c:v>
                </c:pt>
                <c:pt idx="206">
                  <c:v>394.99652099999997</c:v>
                </c:pt>
                <c:pt idx="207">
                  <c:v>393.99307249999998</c:v>
                </c:pt>
                <c:pt idx="208">
                  <c:v>392.98947140000001</c:v>
                </c:pt>
                <c:pt idx="209">
                  <c:v>391.98571779999997</c:v>
                </c:pt>
                <c:pt idx="210">
                  <c:v>390.98178100000001</c:v>
                </c:pt>
                <c:pt idx="211">
                  <c:v>390.0163574</c:v>
                </c:pt>
                <c:pt idx="212">
                  <c:v>389.01208500000001</c:v>
                </c:pt>
                <c:pt idx="213">
                  <c:v>388.0076904</c:v>
                </c:pt>
                <c:pt idx="214">
                  <c:v>387.00314329999998</c:v>
                </c:pt>
                <c:pt idx="215">
                  <c:v>385.99844359999997</c:v>
                </c:pt>
                <c:pt idx="216">
                  <c:v>384.99359129999999</c:v>
                </c:pt>
                <c:pt idx="217">
                  <c:v>383.98855589999999</c:v>
                </c:pt>
                <c:pt idx="218">
                  <c:v>382.9833984</c:v>
                </c:pt>
                <c:pt idx="219">
                  <c:v>382.01672359999998</c:v>
                </c:pt>
                <c:pt idx="220">
                  <c:v>381.01123050000001</c:v>
                </c:pt>
                <c:pt idx="221">
                  <c:v>380.00561520000002</c:v>
                </c:pt>
                <c:pt idx="222">
                  <c:v>378.99981689999998</c:v>
                </c:pt>
                <c:pt idx="223">
                  <c:v>377.99383540000002</c:v>
                </c:pt>
                <c:pt idx="224">
                  <c:v>376.98776249999997</c:v>
                </c:pt>
                <c:pt idx="225">
                  <c:v>375.98150629999998</c:v>
                </c:pt>
                <c:pt idx="226">
                  <c:v>375.0138245</c:v>
                </c:pt>
                <c:pt idx="227">
                  <c:v>374.00729369999999</c:v>
                </c:pt>
                <c:pt idx="228">
                  <c:v>373.00057980000003</c:v>
                </c:pt>
                <c:pt idx="229">
                  <c:v>371.99371339999999</c:v>
                </c:pt>
                <c:pt idx="230">
                  <c:v>370.98669430000001</c:v>
                </c:pt>
                <c:pt idx="231">
                  <c:v>370.01828</c:v>
                </c:pt>
                <c:pt idx="232">
                  <c:v>369.01098630000001</c:v>
                </c:pt>
                <c:pt idx="233">
                  <c:v>368.00350950000001</c:v>
                </c:pt>
                <c:pt idx="234">
                  <c:v>366.9959412</c:v>
                </c:pt>
                <c:pt idx="235">
                  <c:v>365.98818970000002</c:v>
                </c:pt>
                <c:pt idx="236">
                  <c:v>365.01904300000001</c:v>
                </c:pt>
                <c:pt idx="237">
                  <c:v>364.01098630000001</c:v>
                </c:pt>
                <c:pt idx="238">
                  <c:v>363.00283810000002</c:v>
                </c:pt>
                <c:pt idx="239">
                  <c:v>361.99447629999997</c:v>
                </c:pt>
                <c:pt idx="240">
                  <c:v>360.98599239999999</c:v>
                </c:pt>
                <c:pt idx="241">
                  <c:v>360.01617429999999</c:v>
                </c:pt>
                <c:pt idx="242">
                  <c:v>359.00741579999999</c:v>
                </c:pt>
                <c:pt idx="243">
                  <c:v>357.99847410000001</c:v>
                </c:pt>
                <c:pt idx="244">
                  <c:v>356.9894104</c:v>
                </c:pt>
                <c:pt idx="245">
                  <c:v>356.01901249999997</c:v>
                </c:pt>
                <c:pt idx="246">
                  <c:v>355.0096436</c:v>
                </c:pt>
                <c:pt idx="247">
                  <c:v>354.00018310000002</c:v>
                </c:pt>
                <c:pt idx="248">
                  <c:v>352.99053959999998</c:v>
                </c:pt>
                <c:pt idx="249">
                  <c:v>351.98077389999997</c:v>
                </c:pt>
                <c:pt idx="250">
                  <c:v>351.00970460000002</c:v>
                </c:pt>
                <c:pt idx="251">
                  <c:v>349.99963380000003</c:v>
                </c:pt>
                <c:pt idx="252">
                  <c:v>348.98947140000001</c:v>
                </c:pt>
                <c:pt idx="253">
                  <c:v>348.01797490000001</c:v>
                </c:pt>
                <c:pt idx="254">
                  <c:v>347.00747680000001</c:v>
                </c:pt>
                <c:pt idx="255">
                  <c:v>345.99685670000002</c:v>
                </c:pt>
                <c:pt idx="256">
                  <c:v>344.98608400000001</c:v>
                </c:pt>
                <c:pt idx="257">
                  <c:v>344.01409910000001</c:v>
                </c:pt>
                <c:pt idx="258">
                  <c:v>343.00305179999998</c:v>
                </c:pt>
                <c:pt idx="259">
                  <c:v>341.99191280000002</c:v>
                </c:pt>
                <c:pt idx="260">
                  <c:v>340.98056029999998</c:v>
                </c:pt>
                <c:pt idx="261">
                  <c:v>340.00799560000002</c:v>
                </c:pt>
                <c:pt idx="262">
                  <c:v>338.99642940000001</c:v>
                </c:pt>
                <c:pt idx="263">
                  <c:v>337.98471069999999</c:v>
                </c:pt>
                <c:pt idx="264">
                  <c:v>337.0117798</c:v>
                </c:pt>
                <c:pt idx="265">
                  <c:v>335.99981689999998</c:v>
                </c:pt>
                <c:pt idx="266">
                  <c:v>334.98767090000001</c:v>
                </c:pt>
                <c:pt idx="267">
                  <c:v>334.01434330000001</c:v>
                </c:pt>
                <c:pt idx="268">
                  <c:v>333.0019226</c:v>
                </c:pt>
                <c:pt idx="269">
                  <c:v>331.9894104</c:v>
                </c:pt>
                <c:pt idx="270">
                  <c:v>331.01571660000002</c:v>
                </c:pt>
                <c:pt idx="271">
                  <c:v>330.00286870000002</c:v>
                </c:pt>
                <c:pt idx="272">
                  <c:v>328.98999020000002</c:v>
                </c:pt>
                <c:pt idx="273">
                  <c:v>328.01589969999998</c:v>
                </c:pt>
                <c:pt idx="274">
                  <c:v>327.00268549999998</c:v>
                </c:pt>
                <c:pt idx="275">
                  <c:v>325.98937990000002</c:v>
                </c:pt>
                <c:pt idx="276">
                  <c:v>325.01492309999998</c:v>
                </c:pt>
                <c:pt idx="277">
                  <c:v>324.0013123</c:v>
                </c:pt>
                <c:pt idx="278">
                  <c:v>322.9876099</c:v>
                </c:pt>
                <c:pt idx="279">
                  <c:v>322.01278689999998</c:v>
                </c:pt>
                <c:pt idx="280">
                  <c:v>320.99877930000002</c:v>
                </c:pt>
                <c:pt idx="281">
                  <c:v>319.98468020000001</c:v>
                </c:pt>
                <c:pt idx="282">
                  <c:v>319.00946040000002</c:v>
                </c:pt>
                <c:pt idx="283">
                  <c:v>317.99511719999998</c:v>
                </c:pt>
                <c:pt idx="284">
                  <c:v>316.9806213</c:v>
                </c:pt>
                <c:pt idx="285">
                  <c:v>316.0050354</c:v>
                </c:pt>
                <c:pt idx="286">
                  <c:v>314.99032590000002</c:v>
                </c:pt>
                <c:pt idx="287">
                  <c:v>314.01449580000002</c:v>
                </c:pt>
                <c:pt idx="288">
                  <c:v>312.99948119999999</c:v>
                </c:pt>
                <c:pt idx="289">
                  <c:v>311.984375</c:v>
                </c:pt>
                <c:pt idx="290">
                  <c:v>311.00820920000001</c:v>
                </c:pt>
                <c:pt idx="291">
                  <c:v>309.99282840000001</c:v>
                </c:pt>
                <c:pt idx="292">
                  <c:v>309.01638789999998</c:v>
                </c:pt>
                <c:pt idx="293">
                  <c:v>308.00082400000002</c:v>
                </c:pt>
                <c:pt idx="294">
                  <c:v>306.98507690000002</c:v>
                </c:pt>
                <c:pt idx="295">
                  <c:v>306.00830079999997</c:v>
                </c:pt>
                <c:pt idx="296">
                  <c:v>304.9923096</c:v>
                </c:pt>
                <c:pt idx="297">
                  <c:v>304.01525880000003</c:v>
                </c:pt>
                <c:pt idx="298">
                  <c:v>302.999054</c:v>
                </c:pt>
                <c:pt idx="299">
                  <c:v>301.98269649999997</c:v>
                </c:pt>
                <c:pt idx="300">
                  <c:v>301.00534060000001</c:v>
                </c:pt>
                <c:pt idx="301">
                  <c:v>299.98876949999999</c:v>
                </c:pt>
                <c:pt idx="302">
                  <c:v>299.01116939999997</c:v>
                </c:pt>
                <c:pt idx="303">
                  <c:v>297.99435419999998</c:v>
                </c:pt>
                <c:pt idx="304">
                  <c:v>297.01650999999998</c:v>
                </c:pt>
                <c:pt idx="305">
                  <c:v>295.99948119999999</c:v>
                </c:pt>
                <c:pt idx="306">
                  <c:v>294.98229980000002</c:v>
                </c:pt>
                <c:pt idx="307">
                  <c:v>294.00411989999998</c:v>
                </c:pt>
                <c:pt idx="308">
                  <c:v>292.98669430000001</c:v>
                </c:pt>
                <c:pt idx="309">
                  <c:v>292.00833130000001</c:v>
                </c:pt>
                <c:pt idx="310">
                  <c:v>290.99069209999999</c:v>
                </c:pt>
                <c:pt idx="311">
                  <c:v>290.01205440000001</c:v>
                </c:pt>
                <c:pt idx="312">
                  <c:v>288.99414059999998</c:v>
                </c:pt>
                <c:pt idx="313">
                  <c:v>288.01531979999999</c:v>
                </c:pt>
                <c:pt idx="314">
                  <c:v>286.9972229</c:v>
                </c:pt>
                <c:pt idx="315">
                  <c:v>286.01815800000003</c:v>
                </c:pt>
                <c:pt idx="316">
                  <c:v>284.99981689999998</c:v>
                </c:pt>
                <c:pt idx="317">
                  <c:v>283.9813843</c:v>
                </c:pt>
                <c:pt idx="318">
                  <c:v>283.00201420000002</c:v>
                </c:pt>
                <c:pt idx="319">
                  <c:v>281.9833069</c:v>
                </c:pt>
                <c:pt idx="320">
                  <c:v>281.00369260000002</c:v>
                </c:pt>
                <c:pt idx="321">
                  <c:v>279.98483279999999</c:v>
                </c:pt>
                <c:pt idx="322">
                  <c:v>279.00500490000002</c:v>
                </c:pt>
                <c:pt idx="323">
                  <c:v>277.98587040000001</c:v>
                </c:pt>
                <c:pt idx="324">
                  <c:v>277.00582889999998</c:v>
                </c:pt>
                <c:pt idx="325">
                  <c:v>275.9865112</c:v>
                </c:pt>
                <c:pt idx="326">
                  <c:v>275.00625609999997</c:v>
                </c:pt>
                <c:pt idx="327">
                  <c:v>273.98669430000001</c:v>
                </c:pt>
                <c:pt idx="328">
                  <c:v>273.00622559999999</c:v>
                </c:pt>
                <c:pt idx="329">
                  <c:v>271.9864197</c:v>
                </c:pt>
                <c:pt idx="330">
                  <c:v>271.0057678</c:v>
                </c:pt>
                <c:pt idx="331">
                  <c:v>269.98577879999999</c:v>
                </c:pt>
                <c:pt idx="332">
                  <c:v>269.0049133</c:v>
                </c:pt>
                <c:pt idx="333">
                  <c:v>267.98468020000001</c:v>
                </c:pt>
                <c:pt idx="334">
                  <c:v>267.00360110000003</c:v>
                </c:pt>
                <c:pt idx="335">
                  <c:v>265.9831848</c:v>
                </c:pt>
                <c:pt idx="336">
                  <c:v>265.0019226</c:v>
                </c:pt>
                <c:pt idx="337">
                  <c:v>263.9812622</c:v>
                </c:pt>
                <c:pt idx="338">
                  <c:v>262.9997864</c:v>
                </c:pt>
                <c:pt idx="339">
                  <c:v>262.01818850000001</c:v>
                </c:pt>
                <c:pt idx="340">
                  <c:v>260.99725339999998</c:v>
                </c:pt>
                <c:pt idx="341">
                  <c:v>260.0155029</c:v>
                </c:pt>
                <c:pt idx="342">
                  <c:v>258.9943237</c:v>
                </c:pt>
                <c:pt idx="343">
                  <c:v>258.01232909999999</c:v>
                </c:pt>
                <c:pt idx="344">
                  <c:v>256.99096680000002</c:v>
                </c:pt>
                <c:pt idx="345">
                  <c:v>256.00881959999998</c:v>
                </c:pt>
                <c:pt idx="346">
                  <c:v>254.98724369999999</c:v>
                </c:pt>
                <c:pt idx="347">
                  <c:v>254.00485230000001</c:v>
                </c:pt>
                <c:pt idx="348">
                  <c:v>252.9830627</c:v>
                </c:pt>
                <c:pt idx="349">
                  <c:v>252.00051880000001</c:v>
                </c:pt>
                <c:pt idx="350">
                  <c:v>251.01783750000001</c:v>
                </c:pt>
                <c:pt idx="351">
                  <c:v>249.9957733</c:v>
                </c:pt>
              </c:numCache>
            </c:numRef>
          </c:xVal>
          <c:yVal>
            <c:numRef>
              <c:f>Sheet1!$E$2:$E$353</c:f>
              <c:numCache>
                <c:formatCode>General</c:formatCode>
                <c:ptCount val="352"/>
                <c:pt idx="0">
                  <c:v>3.7573506120000002E-3</c:v>
                </c:pt>
                <c:pt idx="1">
                  <c:v>2.744151046E-3</c:v>
                </c:pt>
                <c:pt idx="2">
                  <c:v>3.1398492869999998E-3</c:v>
                </c:pt>
                <c:pt idx="3">
                  <c:v>3.4144408999999998E-3</c:v>
                </c:pt>
                <c:pt idx="4">
                  <c:v>2.8658739760000001E-3</c:v>
                </c:pt>
                <c:pt idx="5">
                  <c:v>3.599356161E-3</c:v>
                </c:pt>
                <c:pt idx="6">
                  <c:v>3.7999395280000001E-3</c:v>
                </c:pt>
                <c:pt idx="7">
                  <c:v>2.9587785250000001E-3</c:v>
                </c:pt>
                <c:pt idx="8">
                  <c:v>3.2488512809999998E-3</c:v>
                </c:pt>
                <c:pt idx="9">
                  <c:v>3.5006518009999999E-3</c:v>
                </c:pt>
                <c:pt idx="10">
                  <c:v>4.4824285430000001E-3</c:v>
                </c:pt>
                <c:pt idx="11">
                  <c:v>4.0095765139999996E-3</c:v>
                </c:pt>
                <c:pt idx="12">
                  <c:v>3.4077879970000001E-3</c:v>
                </c:pt>
                <c:pt idx="13">
                  <c:v>4.3734298089999997E-3</c:v>
                </c:pt>
                <c:pt idx="14">
                  <c:v>4.2305025269999998E-3</c:v>
                </c:pt>
                <c:pt idx="15">
                  <c:v>5.0142398100000004E-3</c:v>
                </c:pt>
                <c:pt idx="16">
                  <c:v>4.2883791030000002E-3</c:v>
                </c:pt>
                <c:pt idx="17">
                  <c:v>4.5999828730000003E-3</c:v>
                </c:pt>
                <c:pt idx="18">
                  <c:v>5.1092552020000001E-3</c:v>
                </c:pt>
                <c:pt idx="19">
                  <c:v>4.4922102239999999E-3</c:v>
                </c:pt>
                <c:pt idx="20">
                  <c:v>4.1531370950000004E-3</c:v>
                </c:pt>
                <c:pt idx="21">
                  <c:v>4.886284936E-3</c:v>
                </c:pt>
                <c:pt idx="22">
                  <c:v>5.674853455E-3</c:v>
                </c:pt>
                <c:pt idx="23">
                  <c:v>5.3477231410000003E-3</c:v>
                </c:pt>
                <c:pt idx="24">
                  <c:v>5.2455551919999999E-3</c:v>
                </c:pt>
                <c:pt idx="25">
                  <c:v>5.8236611080000004E-3</c:v>
                </c:pt>
                <c:pt idx="26">
                  <c:v>5.887628067E-3</c:v>
                </c:pt>
                <c:pt idx="27">
                  <c:v>6.4699794170000003E-3</c:v>
                </c:pt>
                <c:pt idx="28">
                  <c:v>7.0593482810000002E-3</c:v>
                </c:pt>
                <c:pt idx="29">
                  <c:v>6.737247109E-3</c:v>
                </c:pt>
                <c:pt idx="30">
                  <c:v>6.9279223679999998E-3</c:v>
                </c:pt>
                <c:pt idx="31">
                  <c:v>7.16147013E-3</c:v>
                </c:pt>
                <c:pt idx="32">
                  <c:v>7.2741447949999996E-3</c:v>
                </c:pt>
                <c:pt idx="33">
                  <c:v>7.7219754459999998E-3</c:v>
                </c:pt>
                <c:pt idx="34">
                  <c:v>7.5177289549999997E-3</c:v>
                </c:pt>
                <c:pt idx="35">
                  <c:v>8.4898704660000008E-3</c:v>
                </c:pt>
                <c:pt idx="36">
                  <c:v>8.4822680800000008E-3</c:v>
                </c:pt>
                <c:pt idx="37">
                  <c:v>8.4837470199999997E-3</c:v>
                </c:pt>
                <c:pt idx="38">
                  <c:v>9.2171886939999993E-3</c:v>
                </c:pt>
                <c:pt idx="39">
                  <c:v>9.7142765299999996E-3</c:v>
                </c:pt>
                <c:pt idx="40">
                  <c:v>9.8100882019999999E-3</c:v>
                </c:pt>
                <c:pt idx="41">
                  <c:v>9.8699834200000006E-3</c:v>
                </c:pt>
                <c:pt idx="42">
                  <c:v>1.0767689909999999E-2</c:v>
                </c:pt>
                <c:pt idx="43">
                  <c:v>1.092767715E-2</c:v>
                </c:pt>
                <c:pt idx="44">
                  <c:v>1.060548052E-2</c:v>
                </c:pt>
                <c:pt idx="45">
                  <c:v>1.134987734E-2</c:v>
                </c:pt>
                <c:pt idx="46">
                  <c:v>1.1730386880000001E-2</c:v>
                </c:pt>
                <c:pt idx="47">
                  <c:v>1.138737146E-2</c:v>
                </c:pt>
                <c:pt idx="48">
                  <c:v>1.279145386E-2</c:v>
                </c:pt>
                <c:pt idx="49">
                  <c:v>1.301499922E-2</c:v>
                </c:pt>
                <c:pt idx="50">
                  <c:v>1.294738799E-2</c:v>
                </c:pt>
                <c:pt idx="51">
                  <c:v>1.406044327E-2</c:v>
                </c:pt>
                <c:pt idx="52">
                  <c:v>1.42324809E-2</c:v>
                </c:pt>
                <c:pt idx="53">
                  <c:v>1.450288389E-2</c:v>
                </c:pt>
                <c:pt idx="54">
                  <c:v>1.5284214169999999E-2</c:v>
                </c:pt>
                <c:pt idx="55">
                  <c:v>1.5779038889999999E-2</c:v>
                </c:pt>
                <c:pt idx="56">
                  <c:v>1.6369681810000002E-2</c:v>
                </c:pt>
                <c:pt idx="57">
                  <c:v>1.6563585030000001E-2</c:v>
                </c:pt>
                <c:pt idx="58">
                  <c:v>1.7672533170000001E-2</c:v>
                </c:pt>
                <c:pt idx="59">
                  <c:v>1.811211184E-2</c:v>
                </c:pt>
                <c:pt idx="60">
                  <c:v>1.8357910219999999E-2</c:v>
                </c:pt>
                <c:pt idx="61">
                  <c:v>1.8906647339999999E-2</c:v>
                </c:pt>
                <c:pt idx="62">
                  <c:v>2.0282831040000001E-2</c:v>
                </c:pt>
                <c:pt idx="63">
                  <c:v>2.0335156470000001E-2</c:v>
                </c:pt>
                <c:pt idx="64">
                  <c:v>2.1187856790000001E-2</c:v>
                </c:pt>
                <c:pt idx="65">
                  <c:v>2.154096216E-2</c:v>
                </c:pt>
                <c:pt idx="66">
                  <c:v>2.2333461789999998E-2</c:v>
                </c:pt>
                <c:pt idx="67">
                  <c:v>2.2786816580000001E-2</c:v>
                </c:pt>
                <c:pt idx="68">
                  <c:v>2.3976808410000001E-2</c:v>
                </c:pt>
                <c:pt idx="69">
                  <c:v>2.430979535E-2</c:v>
                </c:pt>
                <c:pt idx="70">
                  <c:v>2.4972917510000001E-2</c:v>
                </c:pt>
                <c:pt idx="71">
                  <c:v>2.5724740699999998E-2</c:v>
                </c:pt>
                <c:pt idx="72">
                  <c:v>2.6249101390000001E-2</c:v>
                </c:pt>
                <c:pt idx="73">
                  <c:v>2.712201886E-2</c:v>
                </c:pt>
                <c:pt idx="74">
                  <c:v>2.8352398429999998E-2</c:v>
                </c:pt>
                <c:pt idx="75">
                  <c:v>2.883089334E-2</c:v>
                </c:pt>
                <c:pt idx="76">
                  <c:v>3.0035505069999999E-2</c:v>
                </c:pt>
                <c:pt idx="77">
                  <c:v>3.0113238840000001E-2</c:v>
                </c:pt>
                <c:pt idx="78">
                  <c:v>3.105146252E-2</c:v>
                </c:pt>
                <c:pt idx="79">
                  <c:v>3.2002918419999998E-2</c:v>
                </c:pt>
                <c:pt idx="80">
                  <c:v>3.3673517409999999E-2</c:v>
                </c:pt>
                <c:pt idx="81">
                  <c:v>3.3757276830000002E-2</c:v>
                </c:pt>
                <c:pt idx="82">
                  <c:v>3.507397324E-2</c:v>
                </c:pt>
                <c:pt idx="83">
                  <c:v>3.5896528509999998E-2</c:v>
                </c:pt>
                <c:pt idx="84">
                  <c:v>3.7346635009999997E-2</c:v>
                </c:pt>
                <c:pt idx="85">
                  <c:v>3.7652544679999997E-2</c:v>
                </c:pt>
                <c:pt idx="86">
                  <c:v>3.7909347560000001E-2</c:v>
                </c:pt>
                <c:pt idx="87">
                  <c:v>3.9251007140000002E-2</c:v>
                </c:pt>
                <c:pt idx="88">
                  <c:v>4.0541887280000001E-2</c:v>
                </c:pt>
                <c:pt idx="89">
                  <c:v>4.0877360850000002E-2</c:v>
                </c:pt>
                <c:pt idx="90">
                  <c:v>4.1961397980000002E-2</c:v>
                </c:pt>
                <c:pt idx="91">
                  <c:v>4.2514339089999999E-2</c:v>
                </c:pt>
                <c:pt idx="92">
                  <c:v>4.3891228740000003E-2</c:v>
                </c:pt>
                <c:pt idx="93">
                  <c:v>4.4270686810000001E-2</c:v>
                </c:pt>
                <c:pt idx="94">
                  <c:v>4.5178044590000001E-2</c:v>
                </c:pt>
                <c:pt idx="95">
                  <c:v>4.6767048540000002E-2</c:v>
                </c:pt>
                <c:pt idx="96">
                  <c:v>4.7026701269999999E-2</c:v>
                </c:pt>
                <c:pt idx="97">
                  <c:v>4.7625534240000003E-2</c:v>
                </c:pt>
                <c:pt idx="98">
                  <c:v>4.8997279259999998E-2</c:v>
                </c:pt>
                <c:pt idx="99">
                  <c:v>5.0783645359999997E-2</c:v>
                </c:pt>
                <c:pt idx="100">
                  <c:v>5.0581846389999997E-2</c:v>
                </c:pt>
                <c:pt idx="101">
                  <c:v>5.1798306410000002E-2</c:v>
                </c:pt>
                <c:pt idx="102">
                  <c:v>5.356058851E-2</c:v>
                </c:pt>
                <c:pt idx="103">
                  <c:v>5.329913646E-2</c:v>
                </c:pt>
                <c:pt idx="104">
                  <c:v>5.4382715370000001E-2</c:v>
                </c:pt>
                <c:pt idx="105">
                  <c:v>5.575860664E-2</c:v>
                </c:pt>
                <c:pt idx="106">
                  <c:v>5.6688748300000001E-2</c:v>
                </c:pt>
                <c:pt idx="107">
                  <c:v>5.704912543E-2</c:v>
                </c:pt>
                <c:pt idx="108">
                  <c:v>5.810946971E-2</c:v>
                </c:pt>
                <c:pt idx="109">
                  <c:v>5.8808166529999997E-2</c:v>
                </c:pt>
                <c:pt idx="110">
                  <c:v>5.9754047540000001E-2</c:v>
                </c:pt>
                <c:pt idx="111">
                  <c:v>6.0555819419999997E-2</c:v>
                </c:pt>
                <c:pt idx="112">
                  <c:v>6.1416830870000001E-2</c:v>
                </c:pt>
                <c:pt idx="113">
                  <c:v>6.1866305769999998E-2</c:v>
                </c:pt>
                <c:pt idx="114">
                  <c:v>6.2400903549999998E-2</c:v>
                </c:pt>
                <c:pt idx="115">
                  <c:v>6.3348479570000005E-2</c:v>
                </c:pt>
                <c:pt idx="116">
                  <c:v>6.3827991489999999E-2</c:v>
                </c:pt>
                <c:pt idx="117">
                  <c:v>6.4545959230000005E-2</c:v>
                </c:pt>
                <c:pt idx="118">
                  <c:v>6.5464913850000001E-2</c:v>
                </c:pt>
                <c:pt idx="119">
                  <c:v>6.5766289830000005E-2</c:v>
                </c:pt>
                <c:pt idx="120">
                  <c:v>6.6302880640000006E-2</c:v>
                </c:pt>
                <c:pt idx="121">
                  <c:v>6.645537168E-2</c:v>
                </c:pt>
                <c:pt idx="122">
                  <c:v>6.7117512229999995E-2</c:v>
                </c:pt>
                <c:pt idx="123">
                  <c:v>6.8090647460000001E-2</c:v>
                </c:pt>
                <c:pt idx="124">
                  <c:v>6.8133071059999994E-2</c:v>
                </c:pt>
                <c:pt idx="125">
                  <c:v>6.8931698799999996E-2</c:v>
                </c:pt>
                <c:pt idx="126">
                  <c:v>6.8900115789999994E-2</c:v>
                </c:pt>
                <c:pt idx="127">
                  <c:v>6.9253586229999997E-2</c:v>
                </c:pt>
                <c:pt idx="128">
                  <c:v>6.9682255390000003E-2</c:v>
                </c:pt>
                <c:pt idx="129">
                  <c:v>7.031028718E-2</c:v>
                </c:pt>
                <c:pt idx="130">
                  <c:v>7.0079103109999999E-2</c:v>
                </c:pt>
                <c:pt idx="131">
                  <c:v>7.0196777579999994E-2</c:v>
                </c:pt>
                <c:pt idx="132">
                  <c:v>7.0329308509999994E-2</c:v>
                </c:pt>
                <c:pt idx="133">
                  <c:v>7.0531852539999995E-2</c:v>
                </c:pt>
                <c:pt idx="134">
                  <c:v>7.1335703129999997E-2</c:v>
                </c:pt>
                <c:pt idx="135">
                  <c:v>7.1315534410000006E-2</c:v>
                </c:pt>
                <c:pt idx="136">
                  <c:v>7.1320503950000003E-2</c:v>
                </c:pt>
                <c:pt idx="137">
                  <c:v>7.1579553190000006E-2</c:v>
                </c:pt>
                <c:pt idx="138">
                  <c:v>7.1615658700000001E-2</c:v>
                </c:pt>
                <c:pt idx="139">
                  <c:v>7.1531750259999999E-2</c:v>
                </c:pt>
                <c:pt idx="140">
                  <c:v>7.1356840429999999E-2</c:v>
                </c:pt>
                <c:pt idx="141">
                  <c:v>7.1243733170000004E-2</c:v>
                </c:pt>
                <c:pt idx="142">
                  <c:v>7.1138732139999994E-2</c:v>
                </c:pt>
                <c:pt idx="143">
                  <c:v>7.1116559209999999E-2</c:v>
                </c:pt>
                <c:pt idx="144">
                  <c:v>7.1572102609999994E-2</c:v>
                </c:pt>
                <c:pt idx="145">
                  <c:v>7.1490123870000005E-2</c:v>
                </c:pt>
                <c:pt idx="146">
                  <c:v>7.0756085220000001E-2</c:v>
                </c:pt>
                <c:pt idx="147">
                  <c:v>7.0565991100000003E-2</c:v>
                </c:pt>
                <c:pt idx="148">
                  <c:v>7.1183159950000005E-2</c:v>
                </c:pt>
                <c:pt idx="149">
                  <c:v>7.0931330319999999E-2</c:v>
                </c:pt>
                <c:pt idx="150">
                  <c:v>7.0459753269999995E-2</c:v>
                </c:pt>
                <c:pt idx="151">
                  <c:v>7.0529289539999998E-2</c:v>
                </c:pt>
                <c:pt idx="152">
                  <c:v>7.0132464170000006E-2</c:v>
                </c:pt>
                <c:pt idx="153">
                  <c:v>7.0092335340000006E-2</c:v>
                </c:pt>
                <c:pt idx="154">
                  <c:v>6.9910034539999999E-2</c:v>
                </c:pt>
                <c:pt idx="155">
                  <c:v>6.9786421949999997E-2</c:v>
                </c:pt>
                <c:pt idx="156">
                  <c:v>6.9593071940000001E-2</c:v>
                </c:pt>
                <c:pt idx="157">
                  <c:v>6.9631569089999998E-2</c:v>
                </c:pt>
                <c:pt idx="158">
                  <c:v>6.9543726740000006E-2</c:v>
                </c:pt>
                <c:pt idx="159">
                  <c:v>6.9498553869999993E-2</c:v>
                </c:pt>
                <c:pt idx="160">
                  <c:v>6.9022968409999996E-2</c:v>
                </c:pt>
                <c:pt idx="161">
                  <c:v>6.9647766649999998E-2</c:v>
                </c:pt>
                <c:pt idx="162">
                  <c:v>6.9491140539999996E-2</c:v>
                </c:pt>
                <c:pt idx="163">
                  <c:v>6.9224774840000003E-2</c:v>
                </c:pt>
                <c:pt idx="164">
                  <c:v>6.9200068710000007E-2</c:v>
                </c:pt>
                <c:pt idx="165">
                  <c:v>6.9481112060000003E-2</c:v>
                </c:pt>
                <c:pt idx="166">
                  <c:v>6.8970106540000006E-2</c:v>
                </c:pt>
                <c:pt idx="167">
                  <c:v>6.8858437240000001E-2</c:v>
                </c:pt>
                <c:pt idx="168">
                  <c:v>6.8697460000000002E-2</c:v>
                </c:pt>
                <c:pt idx="169">
                  <c:v>6.8490102890000001E-2</c:v>
                </c:pt>
                <c:pt idx="170">
                  <c:v>6.9349937139999998E-2</c:v>
                </c:pt>
                <c:pt idx="171">
                  <c:v>6.9214090699999994E-2</c:v>
                </c:pt>
                <c:pt idx="172">
                  <c:v>6.9192141289999995E-2</c:v>
                </c:pt>
                <c:pt idx="173">
                  <c:v>6.9531604649999995E-2</c:v>
                </c:pt>
                <c:pt idx="174">
                  <c:v>6.9400712850000004E-2</c:v>
                </c:pt>
                <c:pt idx="175">
                  <c:v>6.9958113129999999E-2</c:v>
                </c:pt>
                <c:pt idx="176">
                  <c:v>7.0227362220000006E-2</c:v>
                </c:pt>
                <c:pt idx="177">
                  <c:v>7.0276170969999996E-2</c:v>
                </c:pt>
                <c:pt idx="178">
                  <c:v>7.1255080400000004E-2</c:v>
                </c:pt>
                <c:pt idx="179">
                  <c:v>7.1727186439999993E-2</c:v>
                </c:pt>
                <c:pt idx="180">
                  <c:v>7.2165340189999996E-2</c:v>
                </c:pt>
                <c:pt idx="181">
                  <c:v>7.2875067589999995E-2</c:v>
                </c:pt>
                <c:pt idx="182">
                  <c:v>7.4578993019999998E-2</c:v>
                </c:pt>
                <c:pt idx="183">
                  <c:v>7.5389079750000004E-2</c:v>
                </c:pt>
                <c:pt idx="184">
                  <c:v>7.6504394409999996E-2</c:v>
                </c:pt>
                <c:pt idx="185">
                  <c:v>7.7674172819999998E-2</c:v>
                </c:pt>
                <c:pt idx="186">
                  <c:v>7.8754067420000004E-2</c:v>
                </c:pt>
                <c:pt idx="187">
                  <c:v>8.0595374110000007E-2</c:v>
                </c:pt>
                <c:pt idx="188">
                  <c:v>8.1932052970000002E-2</c:v>
                </c:pt>
                <c:pt idx="189">
                  <c:v>8.3581104870000006E-2</c:v>
                </c:pt>
                <c:pt idx="190">
                  <c:v>8.4878414870000002E-2</c:v>
                </c:pt>
                <c:pt idx="191">
                  <c:v>8.7132491170000007E-2</c:v>
                </c:pt>
                <c:pt idx="192">
                  <c:v>8.9013114569999996E-2</c:v>
                </c:pt>
                <c:pt idx="193">
                  <c:v>9.0227261190000005E-2</c:v>
                </c:pt>
                <c:pt idx="194">
                  <c:v>9.2485986650000004E-2</c:v>
                </c:pt>
                <c:pt idx="195">
                  <c:v>9.3964971600000002E-2</c:v>
                </c:pt>
                <c:pt idx="196">
                  <c:v>9.5010928810000006E-2</c:v>
                </c:pt>
                <c:pt idx="197">
                  <c:v>9.6527837219999996E-2</c:v>
                </c:pt>
                <c:pt idx="198">
                  <c:v>9.7659759220000003E-2</c:v>
                </c:pt>
                <c:pt idx="199">
                  <c:v>9.8991692069999998E-2</c:v>
                </c:pt>
                <c:pt idx="200">
                  <c:v>0.1000069529</c:v>
                </c:pt>
                <c:pt idx="201">
                  <c:v>0.1010855883</c:v>
                </c:pt>
                <c:pt idx="202">
                  <c:v>0.1020403057</c:v>
                </c:pt>
                <c:pt idx="203">
                  <c:v>0.10275810959999999</c:v>
                </c:pt>
                <c:pt idx="204">
                  <c:v>0.10344810040000001</c:v>
                </c:pt>
                <c:pt idx="205">
                  <c:v>0.10442719609999999</c:v>
                </c:pt>
                <c:pt idx="206">
                  <c:v>0.1049870104</c:v>
                </c:pt>
                <c:pt idx="207">
                  <c:v>0.1062061787</c:v>
                </c:pt>
                <c:pt idx="208">
                  <c:v>0.1065421402</c:v>
                </c:pt>
                <c:pt idx="209">
                  <c:v>0.1073085517</c:v>
                </c:pt>
                <c:pt idx="210">
                  <c:v>0.1086827517</c:v>
                </c:pt>
                <c:pt idx="211">
                  <c:v>0.109219119</c:v>
                </c:pt>
                <c:pt idx="212">
                  <c:v>0.1098924205</c:v>
                </c:pt>
                <c:pt idx="213">
                  <c:v>0.1107895747</c:v>
                </c:pt>
                <c:pt idx="214">
                  <c:v>0.1117246747</c:v>
                </c:pt>
                <c:pt idx="215">
                  <c:v>0.1133969501</c:v>
                </c:pt>
                <c:pt idx="216">
                  <c:v>0.1146456823</c:v>
                </c:pt>
                <c:pt idx="217">
                  <c:v>0.1153086871</c:v>
                </c:pt>
                <c:pt idx="218">
                  <c:v>0.11622177810000001</c:v>
                </c:pt>
                <c:pt idx="219">
                  <c:v>0.1176269278</c:v>
                </c:pt>
                <c:pt idx="220">
                  <c:v>0.1185965464</c:v>
                </c:pt>
                <c:pt idx="221">
                  <c:v>0.1193369851</c:v>
                </c:pt>
                <c:pt idx="222">
                  <c:v>0.12022919949999999</c:v>
                </c:pt>
                <c:pt idx="223">
                  <c:v>0.1212729588</c:v>
                </c:pt>
                <c:pt idx="224">
                  <c:v>0.12249542770000001</c:v>
                </c:pt>
                <c:pt idx="225">
                  <c:v>0.12278323620000001</c:v>
                </c:pt>
                <c:pt idx="226">
                  <c:v>0.12384369219999999</c:v>
                </c:pt>
                <c:pt idx="227">
                  <c:v>0.12543624640000001</c:v>
                </c:pt>
                <c:pt idx="228">
                  <c:v>0.12568216030000001</c:v>
                </c:pt>
                <c:pt idx="229">
                  <c:v>0.12736789879999999</c:v>
                </c:pt>
                <c:pt idx="230">
                  <c:v>0.12712875009999999</c:v>
                </c:pt>
                <c:pt idx="231">
                  <c:v>0.130182147</c:v>
                </c:pt>
                <c:pt idx="232">
                  <c:v>0.1302194595</c:v>
                </c:pt>
                <c:pt idx="233">
                  <c:v>0.1319944113</c:v>
                </c:pt>
                <c:pt idx="234">
                  <c:v>0.1339105964</c:v>
                </c:pt>
                <c:pt idx="235">
                  <c:v>0.1349657178</c:v>
                </c:pt>
                <c:pt idx="236">
                  <c:v>0.13660681250000001</c:v>
                </c:pt>
                <c:pt idx="237">
                  <c:v>0.13870817420000001</c:v>
                </c:pt>
                <c:pt idx="238">
                  <c:v>0.14019648730000001</c:v>
                </c:pt>
                <c:pt idx="239">
                  <c:v>0.14216138419999999</c:v>
                </c:pt>
                <c:pt idx="240">
                  <c:v>0.1453180164</c:v>
                </c:pt>
                <c:pt idx="241">
                  <c:v>0.14743736390000001</c:v>
                </c:pt>
                <c:pt idx="242">
                  <c:v>0.14881700279999999</c:v>
                </c:pt>
                <c:pt idx="243">
                  <c:v>0.15087373549999999</c:v>
                </c:pt>
                <c:pt idx="244">
                  <c:v>0.15376879269999999</c:v>
                </c:pt>
                <c:pt idx="245">
                  <c:v>0.15616303679999999</c:v>
                </c:pt>
                <c:pt idx="246">
                  <c:v>0.1591109037</c:v>
                </c:pt>
                <c:pt idx="247">
                  <c:v>0.16153490540000001</c:v>
                </c:pt>
                <c:pt idx="248">
                  <c:v>0.16302262249999999</c:v>
                </c:pt>
                <c:pt idx="249">
                  <c:v>0.1673380733</c:v>
                </c:pt>
                <c:pt idx="250">
                  <c:v>0.168915391</c:v>
                </c:pt>
                <c:pt idx="251">
                  <c:v>0.17184081670000001</c:v>
                </c:pt>
                <c:pt idx="252">
                  <c:v>0.1738374084</c:v>
                </c:pt>
                <c:pt idx="253">
                  <c:v>0.17579446730000001</c:v>
                </c:pt>
                <c:pt idx="254">
                  <c:v>0.17975173890000001</c:v>
                </c:pt>
                <c:pt idx="255">
                  <c:v>0.18230624500000001</c:v>
                </c:pt>
                <c:pt idx="256">
                  <c:v>0.18604522940000001</c:v>
                </c:pt>
                <c:pt idx="257">
                  <c:v>0.18851484360000001</c:v>
                </c:pt>
                <c:pt idx="258">
                  <c:v>0.19141297039999999</c:v>
                </c:pt>
                <c:pt idx="259">
                  <c:v>0.19336080550000001</c:v>
                </c:pt>
                <c:pt idx="260">
                  <c:v>0.19589579109999999</c:v>
                </c:pt>
                <c:pt idx="261">
                  <c:v>0.19713945690000001</c:v>
                </c:pt>
                <c:pt idx="262">
                  <c:v>0.2014293224</c:v>
                </c:pt>
                <c:pt idx="263">
                  <c:v>0.20260781050000001</c:v>
                </c:pt>
                <c:pt idx="264">
                  <c:v>0.20380875470000001</c:v>
                </c:pt>
                <c:pt idx="265">
                  <c:v>0.20563988389999999</c:v>
                </c:pt>
                <c:pt idx="266">
                  <c:v>0.20683537420000001</c:v>
                </c:pt>
                <c:pt idx="267">
                  <c:v>0.21019221839999999</c:v>
                </c:pt>
                <c:pt idx="268">
                  <c:v>0.21017193789999999</c:v>
                </c:pt>
                <c:pt idx="269">
                  <c:v>0.2118841112</c:v>
                </c:pt>
                <c:pt idx="270">
                  <c:v>0.2132877111</c:v>
                </c:pt>
                <c:pt idx="271">
                  <c:v>0.21258118749999999</c:v>
                </c:pt>
                <c:pt idx="272">
                  <c:v>0.21300882099999999</c:v>
                </c:pt>
                <c:pt idx="273">
                  <c:v>0.21295894679999999</c:v>
                </c:pt>
                <c:pt idx="274">
                  <c:v>0.2130426913</c:v>
                </c:pt>
                <c:pt idx="275">
                  <c:v>0.21196544170000001</c:v>
                </c:pt>
                <c:pt idx="276">
                  <c:v>0.2110686004</c:v>
                </c:pt>
                <c:pt idx="277">
                  <c:v>0.20980316399999999</c:v>
                </c:pt>
                <c:pt idx="278">
                  <c:v>0.2090902627</c:v>
                </c:pt>
                <c:pt idx="279">
                  <c:v>0.20579710600000001</c:v>
                </c:pt>
                <c:pt idx="280">
                  <c:v>0.20535029469999999</c:v>
                </c:pt>
                <c:pt idx="281">
                  <c:v>0.2026398033</c:v>
                </c:pt>
                <c:pt idx="282">
                  <c:v>0.20079942049999999</c:v>
                </c:pt>
                <c:pt idx="283">
                  <c:v>0.1983163208</c:v>
                </c:pt>
                <c:pt idx="284">
                  <c:v>0.1965034604</c:v>
                </c:pt>
                <c:pt idx="285">
                  <c:v>0.19295763969999999</c:v>
                </c:pt>
                <c:pt idx="286">
                  <c:v>0.19158817829999999</c:v>
                </c:pt>
                <c:pt idx="287">
                  <c:v>0.18736958500000001</c:v>
                </c:pt>
                <c:pt idx="288">
                  <c:v>0.18447233739999999</c:v>
                </c:pt>
                <c:pt idx="289">
                  <c:v>0.1818646491</c:v>
                </c:pt>
                <c:pt idx="290">
                  <c:v>0.17810846869999999</c:v>
                </c:pt>
                <c:pt idx="291">
                  <c:v>0.17453613879999999</c:v>
                </c:pt>
                <c:pt idx="292">
                  <c:v>0.1723943949</c:v>
                </c:pt>
                <c:pt idx="293">
                  <c:v>0.16974802319999999</c:v>
                </c:pt>
                <c:pt idx="294">
                  <c:v>0.16658183930000001</c:v>
                </c:pt>
                <c:pt idx="295">
                  <c:v>0.16380661730000001</c:v>
                </c:pt>
                <c:pt idx="296">
                  <c:v>0.16115488110000001</c:v>
                </c:pt>
                <c:pt idx="297">
                  <c:v>0.1597079039</c:v>
                </c:pt>
                <c:pt idx="298">
                  <c:v>0.15716908869999999</c:v>
                </c:pt>
                <c:pt idx="299">
                  <c:v>0.15601052339999999</c:v>
                </c:pt>
                <c:pt idx="300">
                  <c:v>0.15422923860000001</c:v>
                </c:pt>
                <c:pt idx="301">
                  <c:v>0.15318001810000001</c:v>
                </c:pt>
                <c:pt idx="302">
                  <c:v>0.151415363</c:v>
                </c:pt>
                <c:pt idx="303">
                  <c:v>0.15010873969999999</c:v>
                </c:pt>
                <c:pt idx="304">
                  <c:v>0.14942069350000001</c:v>
                </c:pt>
                <c:pt idx="305">
                  <c:v>0.14795933659999999</c:v>
                </c:pt>
                <c:pt idx="306">
                  <c:v>0.14710812270000001</c:v>
                </c:pt>
                <c:pt idx="307">
                  <c:v>0.14551968870000001</c:v>
                </c:pt>
                <c:pt idx="308">
                  <c:v>0.14414626359999999</c:v>
                </c:pt>
                <c:pt idx="309">
                  <c:v>0.14356034989999999</c:v>
                </c:pt>
                <c:pt idx="310">
                  <c:v>0.1421263069</c:v>
                </c:pt>
                <c:pt idx="311">
                  <c:v>0.14124110340000001</c:v>
                </c:pt>
                <c:pt idx="312">
                  <c:v>0.14050053060000001</c:v>
                </c:pt>
                <c:pt idx="313">
                  <c:v>0.1395841837</c:v>
                </c:pt>
                <c:pt idx="314">
                  <c:v>0.13988801840000001</c:v>
                </c:pt>
                <c:pt idx="315">
                  <c:v>0.13952422140000001</c:v>
                </c:pt>
                <c:pt idx="316">
                  <c:v>0.13954696059999999</c:v>
                </c:pt>
                <c:pt idx="317">
                  <c:v>0.14061351120000001</c:v>
                </c:pt>
                <c:pt idx="318">
                  <c:v>0.14180892710000001</c:v>
                </c:pt>
                <c:pt idx="319">
                  <c:v>0.1438034624</c:v>
                </c:pt>
                <c:pt idx="320">
                  <c:v>0.1456742734</c:v>
                </c:pt>
                <c:pt idx="321">
                  <c:v>0.1499376744</c:v>
                </c:pt>
                <c:pt idx="322">
                  <c:v>0.1543199569</c:v>
                </c:pt>
                <c:pt idx="323">
                  <c:v>0.15872654319999999</c:v>
                </c:pt>
                <c:pt idx="324">
                  <c:v>0.16296446319999999</c:v>
                </c:pt>
                <c:pt idx="325">
                  <c:v>0.16973286870000001</c:v>
                </c:pt>
                <c:pt idx="326">
                  <c:v>0.17651507259999999</c:v>
                </c:pt>
                <c:pt idx="327">
                  <c:v>0.18381871280000001</c:v>
                </c:pt>
                <c:pt idx="328">
                  <c:v>0.18942290540000001</c:v>
                </c:pt>
                <c:pt idx="329">
                  <c:v>0.1958646923</c:v>
                </c:pt>
                <c:pt idx="330">
                  <c:v>0.20168335740000001</c:v>
                </c:pt>
                <c:pt idx="331">
                  <c:v>0.20932149890000001</c:v>
                </c:pt>
                <c:pt idx="332">
                  <c:v>0.21555300059999999</c:v>
                </c:pt>
                <c:pt idx="333">
                  <c:v>0.22081094979999999</c:v>
                </c:pt>
                <c:pt idx="334">
                  <c:v>0.22660674149999999</c:v>
                </c:pt>
                <c:pt idx="335">
                  <c:v>0.2333271354</c:v>
                </c:pt>
                <c:pt idx="336">
                  <c:v>0.23928731680000001</c:v>
                </c:pt>
                <c:pt idx="337">
                  <c:v>0.24594688419999999</c:v>
                </c:pt>
                <c:pt idx="338">
                  <c:v>0.2497869134</c:v>
                </c:pt>
                <c:pt idx="339">
                  <c:v>0.2539591491</c:v>
                </c:pt>
                <c:pt idx="340">
                  <c:v>0.25776788589999999</c:v>
                </c:pt>
                <c:pt idx="341">
                  <c:v>0.26200345159999999</c:v>
                </c:pt>
                <c:pt idx="342">
                  <c:v>0.26468262079999999</c:v>
                </c:pt>
                <c:pt idx="343">
                  <c:v>0.2674400508</c:v>
                </c:pt>
                <c:pt idx="344">
                  <c:v>0.27077260609999998</c:v>
                </c:pt>
                <c:pt idx="345">
                  <c:v>0.27256876229999999</c:v>
                </c:pt>
                <c:pt idx="346">
                  <c:v>0.27648058530000003</c:v>
                </c:pt>
                <c:pt idx="347">
                  <c:v>0.27924880390000001</c:v>
                </c:pt>
                <c:pt idx="348">
                  <c:v>0.28238025309999998</c:v>
                </c:pt>
                <c:pt idx="349">
                  <c:v>0.28531602029999997</c:v>
                </c:pt>
                <c:pt idx="350">
                  <c:v>0.28885933759999999</c:v>
                </c:pt>
                <c:pt idx="351">
                  <c:v>0.2930041552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11-45F2-8C4C-659C41367F6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450 nm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Sheet1!$A$2:$A$353</c:f>
              <c:numCache>
                <c:formatCode>General</c:formatCode>
                <c:ptCount val="352"/>
                <c:pt idx="0">
                  <c:v>600.98455809999996</c:v>
                </c:pt>
                <c:pt idx="1">
                  <c:v>599.98657230000003</c:v>
                </c:pt>
                <c:pt idx="2">
                  <c:v>598.98828130000004</c:v>
                </c:pt>
                <c:pt idx="3">
                  <c:v>597.98980710000001</c:v>
                </c:pt>
                <c:pt idx="4">
                  <c:v>596.99102779999998</c:v>
                </c:pt>
                <c:pt idx="5">
                  <c:v>595.99200440000004</c:v>
                </c:pt>
                <c:pt idx="6">
                  <c:v>594.99267580000003</c:v>
                </c:pt>
                <c:pt idx="7">
                  <c:v>593.99310300000002</c:v>
                </c:pt>
                <c:pt idx="8">
                  <c:v>592.99334720000002</c:v>
                </c:pt>
                <c:pt idx="9">
                  <c:v>591.99316409999994</c:v>
                </c:pt>
                <c:pt idx="10">
                  <c:v>590.99285889999999</c:v>
                </c:pt>
                <c:pt idx="11">
                  <c:v>589.99224849999996</c:v>
                </c:pt>
                <c:pt idx="12">
                  <c:v>588.99139400000001</c:v>
                </c:pt>
                <c:pt idx="13">
                  <c:v>587.99023439999996</c:v>
                </c:pt>
                <c:pt idx="14">
                  <c:v>586.98883060000003</c:v>
                </c:pt>
                <c:pt idx="15">
                  <c:v>585.98724370000002</c:v>
                </c:pt>
                <c:pt idx="16">
                  <c:v>584.98529050000002</c:v>
                </c:pt>
                <c:pt idx="17">
                  <c:v>583.98321529999998</c:v>
                </c:pt>
                <c:pt idx="18">
                  <c:v>583.01794429999995</c:v>
                </c:pt>
                <c:pt idx="19">
                  <c:v>582.01531980000004</c:v>
                </c:pt>
                <c:pt idx="20">
                  <c:v>581.01239009999995</c:v>
                </c:pt>
                <c:pt idx="21">
                  <c:v>580.00921630000005</c:v>
                </c:pt>
                <c:pt idx="22">
                  <c:v>579.00579830000004</c:v>
                </c:pt>
                <c:pt idx="23">
                  <c:v>578.0021362</c:v>
                </c:pt>
                <c:pt idx="24">
                  <c:v>576.9981689</c:v>
                </c:pt>
                <c:pt idx="25">
                  <c:v>575.9940186</c:v>
                </c:pt>
                <c:pt idx="26">
                  <c:v>574.98962400000005</c:v>
                </c:pt>
                <c:pt idx="27">
                  <c:v>573.98492429999999</c:v>
                </c:pt>
                <c:pt idx="28">
                  <c:v>573.01721190000001</c:v>
                </c:pt>
                <c:pt idx="29">
                  <c:v>572.01202390000003</c:v>
                </c:pt>
                <c:pt idx="30">
                  <c:v>571.00659180000002</c:v>
                </c:pt>
                <c:pt idx="31">
                  <c:v>570.00097659999994</c:v>
                </c:pt>
                <c:pt idx="32">
                  <c:v>568.99505620000002</c:v>
                </c:pt>
                <c:pt idx="33">
                  <c:v>567.98883060000003</c:v>
                </c:pt>
                <c:pt idx="34">
                  <c:v>566.98248290000004</c:v>
                </c:pt>
                <c:pt idx="35">
                  <c:v>566.01306150000005</c:v>
                </c:pt>
                <c:pt idx="36">
                  <c:v>565.00616460000003</c:v>
                </c:pt>
                <c:pt idx="37">
                  <c:v>563.99890140000002</c:v>
                </c:pt>
                <c:pt idx="38">
                  <c:v>562.99157709999997</c:v>
                </c:pt>
                <c:pt idx="39">
                  <c:v>561.98388669999997</c:v>
                </c:pt>
                <c:pt idx="40">
                  <c:v>561.01336670000001</c:v>
                </c:pt>
                <c:pt idx="41">
                  <c:v>560.00518799999998</c:v>
                </c:pt>
                <c:pt idx="42">
                  <c:v>558.99682619999999</c:v>
                </c:pt>
                <c:pt idx="43">
                  <c:v>557.98815920000004</c:v>
                </c:pt>
                <c:pt idx="44">
                  <c:v>557.01672359999998</c:v>
                </c:pt>
                <c:pt idx="45">
                  <c:v>556.00762940000004</c:v>
                </c:pt>
                <c:pt idx="46">
                  <c:v>554.99823000000004</c:v>
                </c:pt>
                <c:pt idx="47">
                  <c:v>553.98864749999996</c:v>
                </c:pt>
                <c:pt idx="48">
                  <c:v>553.01623540000003</c:v>
                </c:pt>
                <c:pt idx="49">
                  <c:v>552.00616460000003</c:v>
                </c:pt>
                <c:pt idx="50">
                  <c:v>550.99584960000004</c:v>
                </c:pt>
                <c:pt idx="51">
                  <c:v>549.98522949999995</c:v>
                </c:pt>
                <c:pt idx="52">
                  <c:v>549.0119019</c:v>
                </c:pt>
                <c:pt idx="53">
                  <c:v>548.00091550000002</c:v>
                </c:pt>
                <c:pt idx="54">
                  <c:v>546.98962400000005</c:v>
                </c:pt>
                <c:pt idx="55">
                  <c:v>546.015625</c:v>
                </c:pt>
                <c:pt idx="56">
                  <c:v>545.0038452</c:v>
                </c:pt>
                <c:pt idx="57">
                  <c:v>543.99188230000004</c:v>
                </c:pt>
                <c:pt idx="58">
                  <c:v>543.01708980000001</c:v>
                </c:pt>
                <c:pt idx="59">
                  <c:v>542.00469969999995</c:v>
                </c:pt>
                <c:pt idx="60">
                  <c:v>540.99200440000004</c:v>
                </c:pt>
                <c:pt idx="61">
                  <c:v>540.01666260000002</c:v>
                </c:pt>
                <c:pt idx="62">
                  <c:v>539.00341800000001</c:v>
                </c:pt>
                <c:pt idx="63">
                  <c:v>537.9900513</c:v>
                </c:pt>
                <c:pt idx="64">
                  <c:v>537.01403809999999</c:v>
                </c:pt>
                <c:pt idx="65">
                  <c:v>536.00018309999996</c:v>
                </c:pt>
                <c:pt idx="66">
                  <c:v>534.98608400000001</c:v>
                </c:pt>
                <c:pt idx="67">
                  <c:v>534.00927730000001</c:v>
                </c:pt>
                <c:pt idx="68">
                  <c:v>532.99481200000002</c:v>
                </c:pt>
                <c:pt idx="69">
                  <c:v>532.01757810000004</c:v>
                </c:pt>
                <c:pt idx="70">
                  <c:v>531.00262450000002</c:v>
                </c:pt>
                <c:pt idx="71">
                  <c:v>529.98736570000005</c:v>
                </c:pt>
                <c:pt idx="72">
                  <c:v>529.00958249999996</c:v>
                </c:pt>
                <c:pt idx="73">
                  <c:v>527.99383539999997</c:v>
                </c:pt>
                <c:pt idx="74">
                  <c:v>527.01556400000004</c:v>
                </c:pt>
                <c:pt idx="75">
                  <c:v>525.99938959999997</c:v>
                </c:pt>
                <c:pt idx="76">
                  <c:v>524.98303220000003</c:v>
                </c:pt>
                <c:pt idx="77">
                  <c:v>524.0040894</c:v>
                </c:pt>
                <c:pt idx="78">
                  <c:v>522.98724370000002</c:v>
                </c:pt>
                <c:pt idx="79">
                  <c:v>522.00787349999996</c:v>
                </c:pt>
                <c:pt idx="80">
                  <c:v>520.99060059999999</c:v>
                </c:pt>
                <c:pt idx="81">
                  <c:v>520.01080320000005</c:v>
                </c:pt>
                <c:pt idx="82">
                  <c:v>518.99304199999995</c:v>
                </c:pt>
                <c:pt idx="83">
                  <c:v>518.01281740000002</c:v>
                </c:pt>
                <c:pt idx="84">
                  <c:v>516.99468990000003</c:v>
                </c:pt>
                <c:pt idx="85">
                  <c:v>516.01391599999999</c:v>
                </c:pt>
                <c:pt idx="86">
                  <c:v>514.99536130000001</c:v>
                </c:pt>
                <c:pt idx="87">
                  <c:v>514.01428220000003</c:v>
                </c:pt>
                <c:pt idx="88">
                  <c:v>512.99517820000005</c:v>
                </c:pt>
                <c:pt idx="89">
                  <c:v>512.01367189999996</c:v>
                </c:pt>
                <c:pt idx="90">
                  <c:v>510.99417110000002</c:v>
                </c:pt>
                <c:pt idx="91">
                  <c:v>510.01223750000003</c:v>
                </c:pt>
                <c:pt idx="92">
                  <c:v>508.99224850000002</c:v>
                </c:pt>
                <c:pt idx="93">
                  <c:v>508.00991820000002</c:v>
                </c:pt>
                <c:pt idx="94">
                  <c:v>506.9895325</c:v>
                </c:pt>
                <c:pt idx="95">
                  <c:v>506.00671390000002</c:v>
                </c:pt>
                <c:pt idx="96">
                  <c:v>504.98596190000001</c:v>
                </c:pt>
                <c:pt idx="97">
                  <c:v>504.00271609999999</c:v>
                </c:pt>
                <c:pt idx="98">
                  <c:v>502.98150629999998</c:v>
                </c:pt>
                <c:pt idx="99">
                  <c:v>501.99792480000002</c:v>
                </c:pt>
                <c:pt idx="100">
                  <c:v>501.01400760000001</c:v>
                </c:pt>
                <c:pt idx="101">
                  <c:v>499.99215700000002</c:v>
                </c:pt>
                <c:pt idx="102">
                  <c:v>499.00787350000002</c:v>
                </c:pt>
                <c:pt idx="103">
                  <c:v>497.98559569999998</c:v>
                </c:pt>
                <c:pt idx="104">
                  <c:v>497.000946</c:v>
                </c:pt>
                <c:pt idx="105">
                  <c:v>496.01605219999999</c:v>
                </c:pt>
                <c:pt idx="106">
                  <c:v>494.99310300000002</c:v>
                </c:pt>
                <c:pt idx="107">
                  <c:v>494.00778200000002</c:v>
                </c:pt>
                <c:pt idx="108">
                  <c:v>492.98440549999998</c:v>
                </c:pt>
                <c:pt idx="109">
                  <c:v>491.99874879999999</c:v>
                </c:pt>
                <c:pt idx="110">
                  <c:v>491.0128479</c:v>
                </c:pt>
                <c:pt idx="111">
                  <c:v>489.98889159999999</c:v>
                </c:pt>
                <c:pt idx="112">
                  <c:v>489.00256350000001</c:v>
                </c:pt>
                <c:pt idx="113">
                  <c:v>488.01608279999999</c:v>
                </c:pt>
                <c:pt idx="114">
                  <c:v>486.99148559999998</c:v>
                </c:pt>
                <c:pt idx="115">
                  <c:v>486.00451659999999</c:v>
                </c:pt>
                <c:pt idx="116">
                  <c:v>485.0174561</c:v>
                </c:pt>
                <c:pt idx="117">
                  <c:v>483.9921875</c:v>
                </c:pt>
                <c:pt idx="118">
                  <c:v>483.00466920000002</c:v>
                </c:pt>
                <c:pt idx="119">
                  <c:v>482.01696779999997</c:v>
                </c:pt>
                <c:pt idx="120">
                  <c:v>480.9911194</c:v>
                </c:pt>
                <c:pt idx="121">
                  <c:v>480.00305179999998</c:v>
                </c:pt>
                <c:pt idx="122">
                  <c:v>479.01480099999998</c:v>
                </c:pt>
                <c:pt idx="123">
                  <c:v>477.98825069999998</c:v>
                </c:pt>
                <c:pt idx="124">
                  <c:v>476.99960329999999</c:v>
                </c:pt>
                <c:pt idx="125">
                  <c:v>476.0107117</c:v>
                </c:pt>
                <c:pt idx="126">
                  <c:v>474.98358150000001</c:v>
                </c:pt>
                <c:pt idx="127">
                  <c:v>473.9943237</c:v>
                </c:pt>
                <c:pt idx="128">
                  <c:v>473.00485229999998</c:v>
                </c:pt>
                <c:pt idx="129">
                  <c:v>472.01519780000001</c:v>
                </c:pt>
                <c:pt idx="130">
                  <c:v>470.98733520000002</c:v>
                </c:pt>
                <c:pt idx="131">
                  <c:v>469.9972229</c:v>
                </c:pt>
                <c:pt idx="132">
                  <c:v>469.00701900000001</c:v>
                </c:pt>
                <c:pt idx="133">
                  <c:v>468.0166016</c:v>
                </c:pt>
                <c:pt idx="134">
                  <c:v>466.98788450000001</c:v>
                </c:pt>
                <c:pt idx="135">
                  <c:v>465.9971008</c:v>
                </c:pt>
                <c:pt idx="136">
                  <c:v>465.00610349999999</c:v>
                </c:pt>
                <c:pt idx="137">
                  <c:v>464.01492309999998</c:v>
                </c:pt>
                <c:pt idx="138">
                  <c:v>462.98541260000002</c:v>
                </c:pt>
                <c:pt idx="139">
                  <c:v>461.99386600000003</c:v>
                </c:pt>
                <c:pt idx="140">
                  <c:v>461.00201420000002</c:v>
                </c:pt>
                <c:pt idx="141">
                  <c:v>460.01007079999999</c:v>
                </c:pt>
                <c:pt idx="142">
                  <c:v>459.01794430000001</c:v>
                </c:pt>
                <c:pt idx="143">
                  <c:v>457.98745730000002</c:v>
                </c:pt>
                <c:pt idx="144">
                  <c:v>456.9949646</c:v>
                </c:pt>
                <c:pt idx="145">
                  <c:v>456.00225829999999</c:v>
                </c:pt>
                <c:pt idx="146">
                  <c:v>455.00933839999999</c:v>
                </c:pt>
                <c:pt idx="147">
                  <c:v>454.01629639999999</c:v>
                </c:pt>
                <c:pt idx="148">
                  <c:v>452.98483279999999</c:v>
                </c:pt>
                <c:pt idx="149">
                  <c:v>451.99136349999998</c:v>
                </c:pt>
                <c:pt idx="150">
                  <c:v>450.99777219999999</c:v>
                </c:pt>
                <c:pt idx="151">
                  <c:v>450.0039673</c:v>
                </c:pt>
                <c:pt idx="152">
                  <c:v>449.01000979999998</c:v>
                </c:pt>
                <c:pt idx="153">
                  <c:v>448.0157471</c:v>
                </c:pt>
                <c:pt idx="154">
                  <c:v>446.98312379999999</c:v>
                </c:pt>
                <c:pt idx="155">
                  <c:v>445.98864750000001</c:v>
                </c:pt>
                <c:pt idx="156">
                  <c:v>444.99389650000001</c:v>
                </c:pt>
                <c:pt idx="157">
                  <c:v>443.9990234</c:v>
                </c:pt>
                <c:pt idx="158">
                  <c:v>443.00387569999998</c:v>
                </c:pt>
                <c:pt idx="159">
                  <c:v>442.00860599999999</c:v>
                </c:pt>
                <c:pt idx="160">
                  <c:v>441.01312259999997</c:v>
                </c:pt>
                <c:pt idx="161">
                  <c:v>440.01748659999998</c:v>
                </c:pt>
                <c:pt idx="162">
                  <c:v>438.9833984</c:v>
                </c:pt>
                <c:pt idx="163">
                  <c:v>437.98739619999998</c:v>
                </c:pt>
                <c:pt idx="164">
                  <c:v>436.99127199999998</c:v>
                </c:pt>
                <c:pt idx="165">
                  <c:v>435.99487299999998</c:v>
                </c:pt>
                <c:pt idx="166">
                  <c:v>434.99835209999998</c:v>
                </c:pt>
                <c:pt idx="167">
                  <c:v>434.00164790000002</c:v>
                </c:pt>
                <c:pt idx="168">
                  <c:v>433.00476070000002</c:v>
                </c:pt>
                <c:pt idx="169">
                  <c:v>432.00765990000002</c:v>
                </c:pt>
                <c:pt idx="170">
                  <c:v>431.0104675</c:v>
                </c:pt>
                <c:pt idx="171">
                  <c:v>430.01306149999999</c:v>
                </c:pt>
                <c:pt idx="172">
                  <c:v>429.01547240000002</c:v>
                </c:pt>
                <c:pt idx="173">
                  <c:v>428.01770019999998</c:v>
                </c:pt>
                <c:pt idx="174">
                  <c:v>426.98135380000002</c:v>
                </c:pt>
                <c:pt idx="175">
                  <c:v>425.9833069</c:v>
                </c:pt>
                <c:pt idx="176">
                  <c:v>424.98501590000001</c:v>
                </c:pt>
                <c:pt idx="177">
                  <c:v>423.9865112</c:v>
                </c:pt>
                <c:pt idx="178">
                  <c:v>422.98791499999999</c:v>
                </c:pt>
                <c:pt idx="179">
                  <c:v>421.98913570000002</c:v>
                </c:pt>
                <c:pt idx="180">
                  <c:v>420.9901428</c:v>
                </c:pt>
                <c:pt idx="181">
                  <c:v>419.99096680000002</c:v>
                </c:pt>
                <c:pt idx="182">
                  <c:v>418.99166869999999</c:v>
                </c:pt>
                <c:pt idx="183">
                  <c:v>417.99221799999998</c:v>
                </c:pt>
                <c:pt idx="184">
                  <c:v>416.99249270000001</c:v>
                </c:pt>
                <c:pt idx="185">
                  <c:v>415.99267579999997</c:v>
                </c:pt>
                <c:pt idx="186">
                  <c:v>414.99273679999999</c:v>
                </c:pt>
                <c:pt idx="187">
                  <c:v>413.99258420000001</c:v>
                </c:pt>
                <c:pt idx="188">
                  <c:v>412.9921875</c:v>
                </c:pt>
                <c:pt idx="189">
                  <c:v>411.99169920000003</c:v>
                </c:pt>
                <c:pt idx="190">
                  <c:v>410.99105830000002</c:v>
                </c:pt>
                <c:pt idx="191">
                  <c:v>409.99023440000002</c:v>
                </c:pt>
                <c:pt idx="192">
                  <c:v>408.98922729999998</c:v>
                </c:pt>
                <c:pt idx="193">
                  <c:v>407.98806760000002</c:v>
                </c:pt>
                <c:pt idx="194">
                  <c:v>406.98675539999999</c:v>
                </c:pt>
                <c:pt idx="195">
                  <c:v>405.98519900000002</c:v>
                </c:pt>
                <c:pt idx="196">
                  <c:v>404.98355099999998</c:v>
                </c:pt>
                <c:pt idx="197">
                  <c:v>403.98175049999998</c:v>
                </c:pt>
                <c:pt idx="198">
                  <c:v>403.01828</c:v>
                </c:pt>
                <c:pt idx="199">
                  <c:v>402.01614380000001</c:v>
                </c:pt>
                <c:pt idx="200">
                  <c:v>401.0137939</c:v>
                </c:pt>
                <c:pt idx="201">
                  <c:v>400.01135249999999</c:v>
                </c:pt>
                <c:pt idx="202">
                  <c:v>399.008667</c:v>
                </c:pt>
                <c:pt idx="203">
                  <c:v>398.0058899</c:v>
                </c:pt>
                <c:pt idx="204">
                  <c:v>397.00292969999998</c:v>
                </c:pt>
                <c:pt idx="205">
                  <c:v>395.99981689999998</c:v>
                </c:pt>
                <c:pt idx="206">
                  <c:v>394.99652099999997</c:v>
                </c:pt>
                <c:pt idx="207">
                  <c:v>393.99307249999998</c:v>
                </c:pt>
                <c:pt idx="208">
                  <c:v>392.98947140000001</c:v>
                </c:pt>
                <c:pt idx="209">
                  <c:v>391.98571779999997</c:v>
                </c:pt>
                <c:pt idx="210">
                  <c:v>390.98178100000001</c:v>
                </c:pt>
                <c:pt idx="211">
                  <c:v>390.0163574</c:v>
                </c:pt>
                <c:pt idx="212">
                  <c:v>389.01208500000001</c:v>
                </c:pt>
                <c:pt idx="213">
                  <c:v>388.0076904</c:v>
                </c:pt>
                <c:pt idx="214">
                  <c:v>387.00314329999998</c:v>
                </c:pt>
                <c:pt idx="215">
                  <c:v>385.99844359999997</c:v>
                </c:pt>
                <c:pt idx="216">
                  <c:v>384.99359129999999</c:v>
                </c:pt>
                <c:pt idx="217">
                  <c:v>383.98855589999999</c:v>
                </c:pt>
                <c:pt idx="218">
                  <c:v>382.9833984</c:v>
                </c:pt>
                <c:pt idx="219">
                  <c:v>382.01672359999998</c:v>
                </c:pt>
                <c:pt idx="220">
                  <c:v>381.01123050000001</c:v>
                </c:pt>
                <c:pt idx="221">
                  <c:v>380.00561520000002</c:v>
                </c:pt>
                <c:pt idx="222">
                  <c:v>378.99981689999998</c:v>
                </c:pt>
                <c:pt idx="223">
                  <c:v>377.99383540000002</c:v>
                </c:pt>
                <c:pt idx="224">
                  <c:v>376.98776249999997</c:v>
                </c:pt>
                <c:pt idx="225">
                  <c:v>375.98150629999998</c:v>
                </c:pt>
                <c:pt idx="226">
                  <c:v>375.0138245</c:v>
                </c:pt>
                <c:pt idx="227">
                  <c:v>374.00729369999999</c:v>
                </c:pt>
                <c:pt idx="228">
                  <c:v>373.00057980000003</c:v>
                </c:pt>
                <c:pt idx="229">
                  <c:v>371.99371339999999</c:v>
                </c:pt>
                <c:pt idx="230">
                  <c:v>370.98669430000001</c:v>
                </c:pt>
                <c:pt idx="231">
                  <c:v>370.01828</c:v>
                </c:pt>
                <c:pt idx="232">
                  <c:v>369.01098630000001</c:v>
                </c:pt>
                <c:pt idx="233">
                  <c:v>368.00350950000001</c:v>
                </c:pt>
                <c:pt idx="234">
                  <c:v>366.9959412</c:v>
                </c:pt>
                <c:pt idx="235">
                  <c:v>365.98818970000002</c:v>
                </c:pt>
                <c:pt idx="236">
                  <c:v>365.01904300000001</c:v>
                </c:pt>
                <c:pt idx="237">
                  <c:v>364.01098630000001</c:v>
                </c:pt>
                <c:pt idx="238">
                  <c:v>363.00283810000002</c:v>
                </c:pt>
                <c:pt idx="239">
                  <c:v>361.99447629999997</c:v>
                </c:pt>
                <c:pt idx="240">
                  <c:v>360.98599239999999</c:v>
                </c:pt>
                <c:pt idx="241">
                  <c:v>360.01617429999999</c:v>
                </c:pt>
                <c:pt idx="242">
                  <c:v>359.00741579999999</c:v>
                </c:pt>
                <c:pt idx="243">
                  <c:v>357.99847410000001</c:v>
                </c:pt>
                <c:pt idx="244">
                  <c:v>356.9894104</c:v>
                </c:pt>
                <c:pt idx="245">
                  <c:v>356.01901249999997</c:v>
                </c:pt>
                <c:pt idx="246">
                  <c:v>355.0096436</c:v>
                </c:pt>
                <c:pt idx="247">
                  <c:v>354.00018310000002</c:v>
                </c:pt>
                <c:pt idx="248">
                  <c:v>352.99053959999998</c:v>
                </c:pt>
                <c:pt idx="249">
                  <c:v>351.98077389999997</c:v>
                </c:pt>
                <c:pt idx="250">
                  <c:v>351.00970460000002</c:v>
                </c:pt>
                <c:pt idx="251">
                  <c:v>349.99963380000003</c:v>
                </c:pt>
                <c:pt idx="252">
                  <c:v>348.98947140000001</c:v>
                </c:pt>
                <c:pt idx="253">
                  <c:v>348.01797490000001</c:v>
                </c:pt>
                <c:pt idx="254">
                  <c:v>347.00747680000001</c:v>
                </c:pt>
                <c:pt idx="255">
                  <c:v>345.99685670000002</c:v>
                </c:pt>
                <c:pt idx="256">
                  <c:v>344.98608400000001</c:v>
                </c:pt>
                <c:pt idx="257">
                  <c:v>344.01409910000001</c:v>
                </c:pt>
                <c:pt idx="258">
                  <c:v>343.00305179999998</c:v>
                </c:pt>
                <c:pt idx="259">
                  <c:v>341.99191280000002</c:v>
                </c:pt>
                <c:pt idx="260">
                  <c:v>340.98056029999998</c:v>
                </c:pt>
                <c:pt idx="261">
                  <c:v>340.00799560000002</c:v>
                </c:pt>
                <c:pt idx="262">
                  <c:v>338.99642940000001</c:v>
                </c:pt>
                <c:pt idx="263">
                  <c:v>337.98471069999999</c:v>
                </c:pt>
                <c:pt idx="264">
                  <c:v>337.0117798</c:v>
                </c:pt>
                <c:pt idx="265">
                  <c:v>335.99981689999998</c:v>
                </c:pt>
                <c:pt idx="266">
                  <c:v>334.98767090000001</c:v>
                </c:pt>
                <c:pt idx="267">
                  <c:v>334.01434330000001</c:v>
                </c:pt>
                <c:pt idx="268">
                  <c:v>333.0019226</c:v>
                </c:pt>
                <c:pt idx="269">
                  <c:v>331.9894104</c:v>
                </c:pt>
                <c:pt idx="270">
                  <c:v>331.01571660000002</c:v>
                </c:pt>
                <c:pt idx="271">
                  <c:v>330.00286870000002</c:v>
                </c:pt>
                <c:pt idx="272">
                  <c:v>328.98999020000002</c:v>
                </c:pt>
                <c:pt idx="273">
                  <c:v>328.01589969999998</c:v>
                </c:pt>
                <c:pt idx="274">
                  <c:v>327.00268549999998</c:v>
                </c:pt>
                <c:pt idx="275">
                  <c:v>325.98937990000002</c:v>
                </c:pt>
                <c:pt idx="276">
                  <c:v>325.01492309999998</c:v>
                </c:pt>
                <c:pt idx="277">
                  <c:v>324.0013123</c:v>
                </c:pt>
                <c:pt idx="278">
                  <c:v>322.9876099</c:v>
                </c:pt>
                <c:pt idx="279">
                  <c:v>322.01278689999998</c:v>
                </c:pt>
                <c:pt idx="280">
                  <c:v>320.99877930000002</c:v>
                </c:pt>
                <c:pt idx="281">
                  <c:v>319.98468020000001</c:v>
                </c:pt>
                <c:pt idx="282">
                  <c:v>319.00946040000002</c:v>
                </c:pt>
                <c:pt idx="283">
                  <c:v>317.99511719999998</c:v>
                </c:pt>
                <c:pt idx="284">
                  <c:v>316.9806213</c:v>
                </c:pt>
                <c:pt idx="285">
                  <c:v>316.0050354</c:v>
                </c:pt>
                <c:pt idx="286">
                  <c:v>314.99032590000002</c:v>
                </c:pt>
                <c:pt idx="287">
                  <c:v>314.01449580000002</c:v>
                </c:pt>
                <c:pt idx="288">
                  <c:v>312.99948119999999</c:v>
                </c:pt>
                <c:pt idx="289">
                  <c:v>311.984375</c:v>
                </c:pt>
                <c:pt idx="290">
                  <c:v>311.00820920000001</c:v>
                </c:pt>
                <c:pt idx="291">
                  <c:v>309.99282840000001</c:v>
                </c:pt>
                <c:pt idx="292">
                  <c:v>309.01638789999998</c:v>
                </c:pt>
                <c:pt idx="293">
                  <c:v>308.00082400000002</c:v>
                </c:pt>
                <c:pt idx="294">
                  <c:v>306.98507690000002</c:v>
                </c:pt>
                <c:pt idx="295">
                  <c:v>306.00830079999997</c:v>
                </c:pt>
                <c:pt idx="296">
                  <c:v>304.9923096</c:v>
                </c:pt>
                <c:pt idx="297">
                  <c:v>304.01525880000003</c:v>
                </c:pt>
                <c:pt idx="298">
                  <c:v>302.999054</c:v>
                </c:pt>
                <c:pt idx="299">
                  <c:v>301.98269649999997</c:v>
                </c:pt>
                <c:pt idx="300">
                  <c:v>301.00534060000001</c:v>
                </c:pt>
                <c:pt idx="301">
                  <c:v>299.98876949999999</c:v>
                </c:pt>
                <c:pt idx="302">
                  <c:v>299.01116939999997</c:v>
                </c:pt>
                <c:pt idx="303">
                  <c:v>297.99435419999998</c:v>
                </c:pt>
                <c:pt idx="304">
                  <c:v>297.01650999999998</c:v>
                </c:pt>
                <c:pt idx="305">
                  <c:v>295.99948119999999</c:v>
                </c:pt>
                <c:pt idx="306">
                  <c:v>294.98229980000002</c:v>
                </c:pt>
                <c:pt idx="307">
                  <c:v>294.00411989999998</c:v>
                </c:pt>
                <c:pt idx="308">
                  <c:v>292.98669430000001</c:v>
                </c:pt>
                <c:pt idx="309">
                  <c:v>292.00833130000001</c:v>
                </c:pt>
                <c:pt idx="310">
                  <c:v>290.99069209999999</c:v>
                </c:pt>
                <c:pt idx="311">
                  <c:v>290.01205440000001</c:v>
                </c:pt>
                <c:pt idx="312">
                  <c:v>288.99414059999998</c:v>
                </c:pt>
                <c:pt idx="313">
                  <c:v>288.01531979999999</c:v>
                </c:pt>
                <c:pt idx="314">
                  <c:v>286.9972229</c:v>
                </c:pt>
                <c:pt idx="315">
                  <c:v>286.01815800000003</c:v>
                </c:pt>
                <c:pt idx="316">
                  <c:v>284.99981689999998</c:v>
                </c:pt>
                <c:pt idx="317">
                  <c:v>283.9813843</c:v>
                </c:pt>
                <c:pt idx="318">
                  <c:v>283.00201420000002</c:v>
                </c:pt>
                <c:pt idx="319">
                  <c:v>281.9833069</c:v>
                </c:pt>
                <c:pt idx="320">
                  <c:v>281.00369260000002</c:v>
                </c:pt>
                <c:pt idx="321">
                  <c:v>279.98483279999999</c:v>
                </c:pt>
                <c:pt idx="322">
                  <c:v>279.00500490000002</c:v>
                </c:pt>
                <c:pt idx="323">
                  <c:v>277.98587040000001</c:v>
                </c:pt>
                <c:pt idx="324">
                  <c:v>277.00582889999998</c:v>
                </c:pt>
                <c:pt idx="325">
                  <c:v>275.9865112</c:v>
                </c:pt>
                <c:pt idx="326">
                  <c:v>275.00625609999997</c:v>
                </c:pt>
                <c:pt idx="327">
                  <c:v>273.98669430000001</c:v>
                </c:pt>
                <c:pt idx="328">
                  <c:v>273.00622559999999</c:v>
                </c:pt>
                <c:pt idx="329">
                  <c:v>271.9864197</c:v>
                </c:pt>
                <c:pt idx="330">
                  <c:v>271.0057678</c:v>
                </c:pt>
                <c:pt idx="331">
                  <c:v>269.98577879999999</c:v>
                </c:pt>
                <c:pt idx="332">
                  <c:v>269.0049133</c:v>
                </c:pt>
                <c:pt idx="333">
                  <c:v>267.98468020000001</c:v>
                </c:pt>
                <c:pt idx="334">
                  <c:v>267.00360110000003</c:v>
                </c:pt>
                <c:pt idx="335">
                  <c:v>265.9831848</c:v>
                </c:pt>
                <c:pt idx="336">
                  <c:v>265.0019226</c:v>
                </c:pt>
                <c:pt idx="337">
                  <c:v>263.9812622</c:v>
                </c:pt>
                <c:pt idx="338">
                  <c:v>262.9997864</c:v>
                </c:pt>
                <c:pt idx="339">
                  <c:v>262.01818850000001</c:v>
                </c:pt>
                <c:pt idx="340">
                  <c:v>260.99725339999998</c:v>
                </c:pt>
                <c:pt idx="341">
                  <c:v>260.0155029</c:v>
                </c:pt>
                <c:pt idx="342">
                  <c:v>258.9943237</c:v>
                </c:pt>
                <c:pt idx="343">
                  <c:v>258.01232909999999</c:v>
                </c:pt>
                <c:pt idx="344">
                  <c:v>256.99096680000002</c:v>
                </c:pt>
                <c:pt idx="345">
                  <c:v>256.00881959999998</c:v>
                </c:pt>
                <c:pt idx="346">
                  <c:v>254.98724369999999</c:v>
                </c:pt>
                <c:pt idx="347">
                  <c:v>254.00485230000001</c:v>
                </c:pt>
                <c:pt idx="348">
                  <c:v>252.9830627</c:v>
                </c:pt>
                <c:pt idx="349">
                  <c:v>252.00051880000001</c:v>
                </c:pt>
                <c:pt idx="350">
                  <c:v>251.01783750000001</c:v>
                </c:pt>
                <c:pt idx="351">
                  <c:v>249.9957733</c:v>
                </c:pt>
              </c:numCache>
            </c:numRef>
          </c:xVal>
          <c:yVal>
            <c:numRef>
              <c:f>Sheet1!$F$2:$F$353</c:f>
              <c:numCache>
                <c:formatCode>General</c:formatCode>
                <c:ptCount val="352"/>
                <c:pt idx="0">
                  <c:v>3.5912124439999998E-3</c:v>
                </c:pt>
                <c:pt idx="1">
                  <c:v>3.1707216989999999E-3</c:v>
                </c:pt>
                <c:pt idx="2">
                  <c:v>3.2581100240000002E-3</c:v>
                </c:pt>
                <c:pt idx="3">
                  <c:v>3.4811329099999999E-3</c:v>
                </c:pt>
                <c:pt idx="4">
                  <c:v>3.2498945949999999E-3</c:v>
                </c:pt>
                <c:pt idx="5">
                  <c:v>3.3296036999999998E-3</c:v>
                </c:pt>
                <c:pt idx="6">
                  <c:v>3.11010005E-3</c:v>
                </c:pt>
                <c:pt idx="7">
                  <c:v>2.9016002079999999E-3</c:v>
                </c:pt>
                <c:pt idx="8">
                  <c:v>2.8658478989999998E-3</c:v>
                </c:pt>
                <c:pt idx="9">
                  <c:v>3.5847916729999998E-3</c:v>
                </c:pt>
                <c:pt idx="10">
                  <c:v>3.6160352170000001E-3</c:v>
                </c:pt>
                <c:pt idx="11">
                  <c:v>4.1150604369999998E-3</c:v>
                </c:pt>
                <c:pt idx="12">
                  <c:v>3.1757804100000001E-3</c:v>
                </c:pt>
                <c:pt idx="13">
                  <c:v>3.1873583790000002E-3</c:v>
                </c:pt>
                <c:pt idx="14">
                  <c:v>2.8446377259999998E-3</c:v>
                </c:pt>
                <c:pt idx="15">
                  <c:v>3.9443448190000004E-3</c:v>
                </c:pt>
                <c:pt idx="16">
                  <c:v>3.6555561239999998E-3</c:v>
                </c:pt>
                <c:pt idx="17">
                  <c:v>4.0296418590000001E-3</c:v>
                </c:pt>
                <c:pt idx="18">
                  <c:v>4.6321102419999999E-3</c:v>
                </c:pt>
                <c:pt idx="19">
                  <c:v>4.1029872370000001E-3</c:v>
                </c:pt>
                <c:pt idx="20">
                  <c:v>3.7104056679999999E-3</c:v>
                </c:pt>
                <c:pt idx="21">
                  <c:v>4.8135924149999999E-3</c:v>
                </c:pt>
                <c:pt idx="22">
                  <c:v>5.3682168949999998E-3</c:v>
                </c:pt>
                <c:pt idx="23">
                  <c:v>4.6766167509999998E-3</c:v>
                </c:pt>
                <c:pt idx="24">
                  <c:v>4.9434108659999997E-3</c:v>
                </c:pt>
                <c:pt idx="25">
                  <c:v>5.0686066970000001E-3</c:v>
                </c:pt>
                <c:pt idx="26">
                  <c:v>5.2057057620000001E-3</c:v>
                </c:pt>
                <c:pt idx="27">
                  <c:v>5.0486768600000002E-3</c:v>
                </c:pt>
                <c:pt idx="28">
                  <c:v>6.1570052060000002E-3</c:v>
                </c:pt>
                <c:pt idx="29">
                  <c:v>5.5691734890000004E-3</c:v>
                </c:pt>
                <c:pt idx="30">
                  <c:v>6.0622855089999999E-3</c:v>
                </c:pt>
                <c:pt idx="31">
                  <c:v>5.9286155740000002E-3</c:v>
                </c:pt>
                <c:pt idx="32">
                  <c:v>6.3328482209999998E-3</c:v>
                </c:pt>
                <c:pt idx="33">
                  <c:v>6.5283128059999999E-3</c:v>
                </c:pt>
                <c:pt idx="34">
                  <c:v>6.2571819869999996E-3</c:v>
                </c:pt>
                <c:pt idx="35">
                  <c:v>6.135922391E-3</c:v>
                </c:pt>
                <c:pt idx="36">
                  <c:v>7.6713594610000003E-3</c:v>
                </c:pt>
                <c:pt idx="37">
                  <c:v>7.093552966E-3</c:v>
                </c:pt>
                <c:pt idx="38">
                  <c:v>8.0550396809999994E-3</c:v>
                </c:pt>
                <c:pt idx="39">
                  <c:v>7.8486334529999993E-3</c:v>
                </c:pt>
                <c:pt idx="40">
                  <c:v>8.1744091589999995E-3</c:v>
                </c:pt>
                <c:pt idx="41">
                  <c:v>8.2231583069999996E-3</c:v>
                </c:pt>
                <c:pt idx="42">
                  <c:v>8.7011503059999992E-3</c:v>
                </c:pt>
                <c:pt idx="43">
                  <c:v>8.9084645729999995E-3</c:v>
                </c:pt>
                <c:pt idx="44">
                  <c:v>8.9204870159999994E-3</c:v>
                </c:pt>
                <c:pt idx="45">
                  <c:v>9.1997375710000003E-3</c:v>
                </c:pt>
                <c:pt idx="46">
                  <c:v>9.4459652900000003E-3</c:v>
                </c:pt>
                <c:pt idx="47">
                  <c:v>9.8328059540000005E-3</c:v>
                </c:pt>
                <c:pt idx="48">
                  <c:v>1.042299438E-2</c:v>
                </c:pt>
                <c:pt idx="49">
                  <c:v>1.074685995E-2</c:v>
                </c:pt>
                <c:pt idx="50">
                  <c:v>1.052620169E-2</c:v>
                </c:pt>
                <c:pt idx="51">
                  <c:v>1.07107209E-2</c:v>
                </c:pt>
                <c:pt idx="52">
                  <c:v>1.1174992660000001E-2</c:v>
                </c:pt>
                <c:pt idx="53">
                  <c:v>1.149224397E-2</c:v>
                </c:pt>
                <c:pt idx="54">
                  <c:v>1.2335943990000001E-2</c:v>
                </c:pt>
                <c:pt idx="55">
                  <c:v>1.27273947E-2</c:v>
                </c:pt>
                <c:pt idx="56">
                  <c:v>1.29792057E-2</c:v>
                </c:pt>
                <c:pt idx="57">
                  <c:v>1.3214696200000001E-2</c:v>
                </c:pt>
                <c:pt idx="58">
                  <c:v>1.4095951799999999E-2</c:v>
                </c:pt>
                <c:pt idx="59">
                  <c:v>1.413587667E-2</c:v>
                </c:pt>
                <c:pt idx="60">
                  <c:v>1.482423674E-2</c:v>
                </c:pt>
                <c:pt idx="61">
                  <c:v>1.4924878250000001E-2</c:v>
                </c:pt>
                <c:pt idx="62">
                  <c:v>1.6275288539999998E-2</c:v>
                </c:pt>
                <c:pt idx="63">
                  <c:v>1.6459578650000001E-2</c:v>
                </c:pt>
                <c:pt idx="64">
                  <c:v>1.7017899079999999E-2</c:v>
                </c:pt>
                <c:pt idx="65">
                  <c:v>1.6804525630000001E-2</c:v>
                </c:pt>
                <c:pt idx="66">
                  <c:v>1.778807491E-2</c:v>
                </c:pt>
                <c:pt idx="67">
                  <c:v>1.8575614319999999E-2</c:v>
                </c:pt>
                <c:pt idx="68">
                  <c:v>1.8787318840000001E-2</c:v>
                </c:pt>
                <c:pt idx="69">
                  <c:v>1.9187850879999999E-2</c:v>
                </c:pt>
                <c:pt idx="70">
                  <c:v>1.978260837E-2</c:v>
                </c:pt>
                <c:pt idx="71">
                  <c:v>2.0020490509999999E-2</c:v>
                </c:pt>
                <c:pt idx="72">
                  <c:v>2.1073389800000002E-2</c:v>
                </c:pt>
                <c:pt idx="73">
                  <c:v>2.1830381829999999E-2</c:v>
                </c:pt>
                <c:pt idx="74">
                  <c:v>2.241920494E-2</c:v>
                </c:pt>
                <c:pt idx="75">
                  <c:v>2.378260158E-2</c:v>
                </c:pt>
                <c:pt idx="76">
                  <c:v>2.408246696E-2</c:v>
                </c:pt>
                <c:pt idx="77">
                  <c:v>2.4202000349999999E-2</c:v>
                </c:pt>
                <c:pt idx="78">
                  <c:v>2.475820296E-2</c:v>
                </c:pt>
                <c:pt idx="79">
                  <c:v>2.5619395079999999E-2</c:v>
                </c:pt>
                <c:pt idx="80">
                  <c:v>2.6870770379999999E-2</c:v>
                </c:pt>
                <c:pt idx="81">
                  <c:v>2.7489002790000001E-2</c:v>
                </c:pt>
                <c:pt idx="82">
                  <c:v>2.8686573730000001E-2</c:v>
                </c:pt>
                <c:pt idx="83">
                  <c:v>2.8869926930000001E-2</c:v>
                </c:pt>
                <c:pt idx="84">
                  <c:v>3.0564514920000001E-2</c:v>
                </c:pt>
                <c:pt idx="85">
                  <c:v>3.055418469E-2</c:v>
                </c:pt>
                <c:pt idx="86">
                  <c:v>3.0880831179999998E-2</c:v>
                </c:pt>
                <c:pt idx="87">
                  <c:v>3.2077491280000002E-2</c:v>
                </c:pt>
                <c:pt idx="88">
                  <c:v>3.3062879000000003E-2</c:v>
                </c:pt>
                <c:pt idx="89">
                  <c:v>3.358113393E-2</c:v>
                </c:pt>
                <c:pt idx="90">
                  <c:v>3.4209780400000001E-2</c:v>
                </c:pt>
                <c:pt idx="91">
                  <c:v>3.51909548E-2</c:v>
                </c:pt>
                <c:pt idx="92">
                  <c:v>3.6250628530000002E-2</c:v>
                </c:pt>
                <c:pt idx="93">
                  <c:v>3.6573395129999998E-2</c:v>
                </c:pt>
                <c:pt idx="94">
                  <c:v>3.8025006649999998E-2</c:v>
                </c:pt>
                <c:pt idx="95">
                  <c:v>3.8289096209999998E-2</c:v>
                </c:pt>
                <c:pt idx="96">
                  <c:v>3.9456650609999998E-2</c:v>
                </c:pt>
                <c:pt idx="97">
                  <c:v>4.0038883689999999E-2</c:v>
                </c:pt>
                <c:pt idx="98">
                  <c:v>4.1214801369999998E-2</c:v>
                </c:pt>
                <c:pt idx="99">
                  <c:v>4.2328499259999999E-2</c:v>
                </c:pt>
                <c:pt idx="100">
                  <c:v>4.2872138320000003E-2</c:v>
                </c:pt>
                <c:pt idx="101">
                  <c:v>4.386456683E-2</c:v>
                </c:pt>
                <c:pt idx="102">
                  <c:v>4.4798105960000001E-2</c:v>
                </c:pt>
                <c:pt idx="103">
                  <c:v>4.5367490500000003E-2</c:v>
                </c:pt>
                <c:pt idx="104">
                  <c:v>4.6553850170000001E-2</c:v>
                </c:pt>
                <c:pt idx="105">
                  <c:v>4.7093197699999999E-2</c:v>
                </c:pt>
                <c:pt idx="106">
                  <c:v>4.8358242959999999E-2</c:v>
                </c:pt>
                <c:pt idx="107">
                  <c:v>4.9240786580000001E-2</c:v>
                </c:pt>
                <c:pt idx="108">
                  <c:v>5.0094828010000002E-2</c:v>
                </c:pt>
                <c:pt idx="109">
                  <c:v>5.0774246449999998E-2</c:v>
                </c:pt>
                <c:pt idx="110">
                  <c:v>5.1864985379999999E-2</c:v>
                </c:pt>
                <c:pt idx="111">
                  <c:v>5.2616223689999998E-2</c:v>
                </c:pt>
                <c:pt idx="112">
                  <c:v>5.3714677689999997E-2</c:v>
                </c:pt>
                <c:pt idx="113">
                  <c:v>5.4691676049999999E-2</c:v>
                </c:pt>
                <c:pt idx="114">
                  <c:v>5.4862145330000001E-2</c:v>
                </c:pt>
                <c:pt idx="115">
                  <c:v>5.5628713220000001E-2</c:v>
                </c:pt>
                <c:pt idx="116">
                  <c:v>5.676981062E-2</c:v>
                </c:pt>
                <c:pt idx="117">
                  <c:v>5.7513363659999997E-2</c:v>
                </c:pt>
                <c:pt idx="118">
                  <c:v>5.8366730810000003E-2</c:v>
                </c:pt>
                <c:pt idx="119">
                  <c:v>5.93060106E-2</c:v>
                </c:pt>
                <c:pt idx="120">
                  <c:v>5.9792455289999998E-2</c:v>
                </c:pt>
                <c:pt idx="121">
                  <c:v>6.0736734420000001E-2</c:v>
                </c:pt>
                <c:pt idx="122">
                  <c:v>6.1231162399999997E-2</c:v>
                </c:pt>
                <c:pt idx="123">
                  <c:v>6.2338117509999999E-2</c:v>
                </c:pt>
                <c:pt idx="124">
                  <c:v>6.2903061509999997E-2</c:v>
                </c:pt>
                <c:pt idx="125">
                  <c:v>6.3302233819999998E-2</c:v>
                </c:pt>
                <c:pt idx="126">
                  <c:v>6.4293839039999995E-2</c:v>
                </c:pt>
                <c:pt idx="127">
                  <c:v>6.5222062169999998E-2</c:v>
                </c:pt>
                <c:pt idx="128">
                  <c:v>6.6003143789999996E-2</c:v>
                </c:pt>
                <c:pt idx="129">
                  <c:v>6.6955693070000002E-2</c:v>
                </c:pt>
                <c:pt idx="130">
                  <c:v>6.7189782860000005E-2</c:v>
                </c:pt>
                <c:pt idx="131">
                  <c:v>6.7364171149999999E-2</c:v>
                </c:pt>
                <c:pt idx="132">
                  <c:v>6.8018160760000002E-2</c:v>
                </c:pt>
                <c:pt idx="133">
                  <c:v>6.9007523360000003E-2</c:v>
                </c:pt>
                <c:pt idx="134">
                  <c:v>7.0368364449999998E-2</c:v>
                </c:pt>
                <c:pt idx="135">
                  <c:v>7.0475675170000002E-2</c:v>
                </c:pt>
                <c:pt idx="136">
                  <c:v>7.1168825029999994E-2</c:v>
                </c:pt>
                <c:pt idx="137">
                  <c:v>7.2408430280000005E-2</c:v>
                </c:pt>
                <c:pt idx="138">
                  <c:v>7.3242820799999997E-2</c:v>
                </c:pt>
                <c:pt idx="139">
                  <c:v>7.3413372039999994E-2</c:v>
                </c:pt>
                <c:pt idx="140">
                  <c:v>7.4628479780000007E-2</c:v>
                </c:pt>
                <c:pt idx="141">
                  <c:v>7.5006373230000006E-2</c:v>
                </c:pt>
                <c:pt idx="142">
                  <c:v>7.6316080989999993E-2</c:v>
                </c:pt>
                <c:pt idx="143">
                  <c:v>7.6756633820000003E-2</c:v>
                </c:pt>
                <c:pt idx="144">
                  <c:v>7.8303277490000003E-2</c:v>
                </c:pt>
                <c:pt idx="145">
                  <c:v>7.8995071350000001E-2</c:v>
                </c:pt>
                <c:pt idx="146">
                  <c:v>7.9281106589999997E-2</c:v>
                </c:pt>
                <c:pt idx="147">
                  <c:v>8.0977812410000002E-2</c:v>
                </c:pt>
                <c:pt idx="148">
                  <c:v>8.2013554870000005E-2</c:v>
                </c:pt>
                <c:pt idx="149">
                  <c:v>8.3201333880000006E-2</c:v>
                </c:pt>
                <c:pt idx="150">
                  <c:v>8.4139488639999996E-2</c:v>
                </c:pt>
                <c:pt idx="151">
                  <c:v>8.5224010049999993E-2</c:v>
                </c:pt>
                <c:pt idx="152">
                  <c:v>8.6958020930000005E-2</c:v>
                </c:pt>
                <c:pt idx="153">
                  <c:v>8.8238634169999997E-2</c:v>
                </c:pt>
                <c:pt idx="154">
                  <c:v>8.9228853580000003E-2</c:v>
                </c:pt>
                <c:pt idx="155">
                  <c:v>9.0459793809999994E-2</c:v>
                </c:pt>
                <c:pt idx="156">
                  <c:v>9.2426449059999999E-2</c:v>
                </c:pt>
                <c:pt idx="157">
                  <c:v>9.4244696200000005E-2</c:v>
                </c:pt>
                <c:pt idx="158">
                  <c:v>9.5759153370000002E-2</c:v>
                </c:pt>
                <c:pt idx="159">
                  <c:v>9.7528412940000003E-2</c:v>
                </c:pt>
                <c:pt idx="160">
                  <c:v>9.9571324880000006E-2</c:v>
                </c:pt>
                <c:pt idx="161">
                  <c:v>0.1011075452</c:v>
                </c:pt>
                <c:pt idx="162">
                  <c:v>0.1035627276</c:v>
                </c:pt>
                <c:pt idx="163">
                  <c:v>0.1055431142</c:v>
                </c:pt>
                <c:pt idx="164">
                  <c:v>0.1071010754</c:v>
                </c:pt>
                <c:pt idx="165">
                  <c:v>0.1096125916</c:v>
                </c:pt>
                <c:pt idx="166">
                  <c:v>0.1118101254</c:v>
                </c:pt>
                <c:pt idx="167">
                  <c:v>0.1137640476</c:v>
                </c:pt>
                <c:pt idx="168">
                  <c:v>0.11631881450000001</c:v>
                </c:pt>
                <c:pt idx="169">
                  <c:v>0.1179020554</c:v>
                </c:pt>
                <c:pt idx="170">
                  <c:v>0.12116400149999999</c:v>
                </c:pt>
                <c:pt idx="171">
                  <c:v>0.12334807959999999</c:v>
                </c:pt>
                <c:pt idx="172">
                  <c:v>0.12636424600000001</c:v>
                </c:pt>
                <c:pt idx="173">
                  <c:v>0.12930765750000001</c:v>
                </c:pt>
                <c:pt idx="174">
                  <c:v>0.1317129135</c:v>
                </c:pt>
                <c:pt idx="175">
                  <c:v>0.13449285920000001</c:v>
                </c:pt>
                <c:pt idx="176">
                  <c:v>0.13745237890000001</c:v>
                </c:pt>
                <c:pt idx="177">
                  <c:v>0.14063867930000001</c:v>
                </c:pt>
                <c:pt idx="178">
                  <c:v>0.14478901029999999</c:v>
                </c:pt>
                <c:pt idx="179">
                  <c:v>0.14870060979999999</c:v>
                </c:pt>
                <c:pt idx="180">
                  <c:v>0.15239344539999999</c:v>
                </c:pt>
                <c:pt idx="181">
                  <c:v>0.15692991019999999</c:v>
                </c:pt>
                <c:pt idx="182">
                  <c:v>0.16137827930000001</c:v>
                </c:pt>
                <c:pt idx="183">
                  <c:v>0.1671540886</c:v>
                </c:pt>
                <c:pt idx="184">
                  <c:v>0.17268435660000001</c:v>
                </c:pt>
                <c:pt idx="185">
                  <c:v>0.17781700189999999</c:v>
                </c:pt>
                <c:pt idx="186">
                  <c:v>0.18370805679999999</c:v>
                </c:pt>
                <c:pt idx="187">
                  <c:v>0.18981987240000001</c:v>
                </c:pt>
                <c:pt idx="188">
                  <c:v>0.19606129829999999</c:v>
                </c:pt>
                <c:pt idx="189">
                  <c:v>0.20400829609999999</c:v>
                </c:pt>
                <c:pt idx="190">
                  <c:v>0.21018873160000001</c:v>
                </c:pt>
                <c:pt idx="191">
                  <c:v>0.21693585809999999</c:v>
                </c:pt>
                <c:pt idx="192">
                  <c:v>0.22340965269999999</c:v>
                </c:pt>
                <c:pt idx="193">
                  <c:v>0.22938320039999999</c:v>
                </c:pt>
                <c:pt idx="194">
                  <c:v>0.23648084699999999</c:v>
                </c:pt>
                <c:pt idx="195">
                  <c:v>0.24252526460000001</c:v>
                </c:pt>
                <c:pt idx="196">
                  <c:v>0.2472443134</c:v>
                </c:pt>
                <c:pt idx="197">
                  <c:v>0.25225883719999997</c:v>
                </c:pt>
                <c:pt idx="198">
                  <c:v>0.25689679380000002</c:v>
                </c:pt>
                <c:pt idx="199">
                  <c:v>0.26119890810000002</c:v>
                </c:pt>
                <c:pt idx="200">
                  <c:v>0.26422557229999999</c:v>
                </c:pt>
                <c:pt idx="201">
                  <c:v>0.26898711920000001</c:v>
                </c:pt>
                <c:pt idx="202">
                  <c:v>0.27167826890000002</c:v>
                </c:pt>
                <c:pt idx="203">
                  <c:v>0.27417278290000002</c:v>
                </c:pt>
                <c:pt idx="204">
                  <c:v>0.27661496400000002</c:v>
                </c:pt>
                <c:pt idx="205">
                  <c:v>0.2794221938</c:v>
                </c:pt>
                <c:pt idx="206">
                  <c:v>0.28111177679999999</c:v>
                </c:pt>
                <c:pt idx="207">
                  <c:v>0.28344663980000001</c:v>
                </c:pt>
                <c:pt idx="208">
                  <c:v>0.28499373789999999</c:v>
                </c:pt>
                <c:pt idx="209">
                  <c:v>0.28670620920000001</c:v>
                </c:pt>
                <c:pt idx="210">
                  <c:v>0.28930604459999998</c:v>
                </c:pt>
                <c:pt idx="211">
                  <c:v>0.28993877769999998</c:v>
                </c:pt>
                <c:pt idx="212">
                  <c:v>0.291616559</c:v>
                </c:pt>
                <c:pt idx="213">
                  <c:v>0.29293912649999998</c:v>
                </c:pt>
                <c:pt idx="214">
                  <c:v>0.29443931579999999</c:v>
                </c:pt>
                <c:pt idx="215">
                  <c:v>0.29652756450000001</c:v>
                </c:pt>
                <c:pt idx="216">
                  <c:v>0.29746535419999998</c:v>
                </c:pt>
                <c:pt idx="217">
                  <c:v>0.29850399490000001</c:v>
                </c:pt>
                <c:pt idx="218">
                  <c:v>0.29946675900000003</c:v>
                </c:pt>
                <c:pt idx="219">
                  <c:v>0.29885575180000001</c:v>
                </c:pt>
                <c:pt idx="220">
                  <c:v>0.29877209659999998</c:v>
                </c:pt>
                <c:pt idx="221">
                  <c:v>0.29838737850000002</c:v>
                </c:pt>
                <c:pt idx="222">
                  <c:v>0.29762873049999999</c:v>
                </c:pt>
                <c:pt idx="223">
                  <c:v>0.29646208880000002</c:v>
                </c:pt>
                <c:pt idx="224">
                  <c:v>0.29543030260000003</c:v>
                </c:pt>
                <c:pt idx="225">
                  <c:v>0.29313623909999997</c:v>
                </c:pt>
                <c:pt idx="226">
                  <c:v>0.29106050729999999</c:v>
                </c:pt>
                <c:pt idx="227">
                  <c:v>0.2896499038</c:v>
                </c:pt>
                <c:pt idx="228">
                  <c:v>0.287132889</c:v>
                </c:pt>
                <c:pt idx="229">
                  <c:v>0.28328633310000001</c:v>
                </c:pt>
                <c:pt idx="230">
                  <c:v>0.28191080689999998</c:v>
                </c:pt>
                <c:pt idx="231">
                  <c:v>0.27817961569999999</c:v>
                </c:pt>
                <c:pt idx="232">
                  <c:v>0.27636384959999999</c:v>
                </c:pt>
                <c:pt idx="233">
                  <c:v>0.27360579369999999</c:v>
                </c:pt>
                <c:pt idx="234">
                  <c:v>0.27187106010000001</c:v>
                </c:pt>
                <c:pt idx="235">
                  <c:v>0.26857095959999999</c:v>
                </c:pt>
                <c:pt idx="236">
                  <c:v>0.26563096050000001</c:v>
                </c:pt>
                <c:pt idx="237">
                  <c:v>0.2639766932</c:v>
                </c:pt>
                <c:pt idx="238">
                  <c:v>0.2619372606</c:v>
                </c:pt>
                <c:pt idx="239">
                  <c:v>0.26027923819999998</c:v>
                </c:pt>
                <c:pt idx="240">
                  <c:v>0.25752970580000001</c:v>
                </c:pt>
                <c:pt idx="241">
                  <c:v>0.25555559989999999</c:v>
                </c:pt>
                <c:pt idx="242">
                  <c:v>0.25183790919999999</c:v>
                </c:pt>
                <c:pt idx="243">
                  <c:v>0.25058650970000002</c:v>
                </c:pt>
                <c:pt idx="244">
                  <c:v>0.2475401461</c:v>
                </c:pt>
                <c:pt idx="245">
                  <c:v>0.24645490940000001</c:v>
                </c:pt>
                <c:pt idx="246">
                  <c:v>0.2434800714</c:v>
                </c:pt>
                <c:pt idx="247">
                  <c:v>0.2404648513</c:v>
                </c:pt>
                <c:pt idx="248">
                  <c:v>0.2385686189</c:v>
                </c:pt>
                <c:pt idx="249">
                  <c:v>0.2377424836</c:v>
                </c:pt>
                <c:pt idx="250">
                  <c:v>0.2342683971</c:v>
                </c:pt>
                <c:pt idx="251">
                  <c:v>0.232818529</c:v>
                </c:pt>
                <c:pt idx="252">
                  <c:v>0.2307291776</c:v>
                </c:pt>
                <c:pt idx="253">
                  <c:v>0.22858248649999999</c:v>
                </c:pt>
                <c:pt idx="254">
                  <c:v>0.22781941289999999</c:v>
                </c:pt>
                <c:pt idx="255">
                  <c:v>0.22610668840000001</c:v>
                </c:pt>
                <c:pt idx="256">
                  <c:v>0.22522148489999999</c:v>
                </c:pt>
                <c:pt idx="257">
                  <c:v>0.2225725949</c:v>
                </c:pt>
                <c:pt idx="258">
                  <c:v>0.22306422889999999</c:v>
                </c:pt>
                <c:pt idx="259">
                  <c:v>0.22122661769999999</c:v>
                </c:pt>
                <c:pt idx="260">
                  <c:v>0.21975122389999999</c:v>
                </c:pt>
                <c:pt idx="261">
                  <c:v>0.2189533561</c:v>
                </c:pt>
                <c:pt idx="262">
                  <c:v>0.21820160750000001</c:v>
                </c:pt>
                <c:pt idx="263">
                  <c:v>0.21626515690000001</c:v>
                </c:pt>
                <c:pt idx="264">
                  <c:v>0.2149042934</c:v>
                </c:pt>
                <c:pt idx="265">
                  <c:v>0.21329553430000001</c:v>
                </c:pt>
                <c:pt idx="266">
                  <c:v>0.212058574</c:v>
                </c:pt>
                <c:pt idx="267">
                  <c:v>0.2123533487</c:v>
                </c:pt>
                <c:pt idx="268">
                  <c:v>0.21054655310000001</c:v>
                </c:pt>
                <c:pt idx="269">
                  <c:v>0.20942310989999999</c:v>
                </c:pt>
                <c:pt idx="270">
                  <c:v>0.2083546668</c:v>
                </c:pt>
                <c:pt idx="271">
                  <c:v>0.2052894831</c:v>
                </c:pt>
                <c:pt idx="272">
                  <c:v>0.20497991139999999</c:v>
                </c:pt>
                <c:pt idx="273">
                  <c:v>0.20296278600000001</c:v>
                </c:pt>
                <c:pt idx="274">
                  <c:v>0.2012132257</c:v>
                </c:pt>
                <c:pt idx="275">
                  <c:v>0.19894868139999999</c:v>
                </c:pt>
                <c:pt idx="276">
                  <c:v>0.19670255480000001</c:v>
                </c:pt>
                <c:pt idx="277">
                  <c:v>0.19535321</c:v>
                </c:pt>
                <c:pt idx="278">
                  <c:v>0.19292041660000001</c:v>
                </c:pt>
                <c:pt idx="279">
                  <c:v>0.18973067399999999</c:v>
                </c:pt>
                <c:pt idx="280">
                  <c:v>0.18758264180000001</c:v>
                </c:pt>
                <c:pt idx="281">
                  <c:v>0.1852867752</c:v>
                </c:pt>
                <c:pt idx="282">
                  <c:v>0.18264290690000001</c:v>
                </c:pt>
                <c:pt idx="283">
                  <c:v>0.180032149</c:v>
                </c:pt>
                <c:pt idx="284">
                  <c:v>0.1786422879</c:v>
                </c:pt>
                <c:pt idx="285">
                  <c:v>0.17428438369999999</c:v>
                </c:pt>
                <c:pt idx="286">
                  <c:v>0.17277008299999999</c:v>
                </c:pt>
                <c:pt idx="287">
                  <c:v>0.1689004153</c:v>
                </c:pt>
                <c:pt idx="288">
                  <c:v>0.16538090999999999</c:v>
                </c:pt>
                <c:pt idx="289">
                  <c:v>0.16321720179999999</c:v>
                </c:pt>
                <c:pt idx="290">
                  <c:v>0.15979862210000001</c:v>
                </c:pt>
                <c:pt idx="291">
                  <c:v>0.15685962140000001</c:v>
                </c:pt>
                <c:pt idx="292">
                  <c:v>0.155251205</c:v>
                </c:pt>
                <c:pt idx="293">
                  <c:v>0.15271398429999999</c:v>
                </c:pt>
                <c:pt idx="294">
                  <c:v>0.1494211406</c:v>
                </c:pt>
                <c:pt idx="295">
                  <c:v>0.1470752209</c:v>
                </c:pt>
                <c:pt idx="296">
                  <c:v>0.1445370913</c:v>
                </c:pt>
                <c:pt idx="297">
                  <c:v>0.14338782429999999</c:v>
                </c:pt>
                <c:pt idx="298">
                  <c:v>0.14150212710000001</c:v>
                </c:pt>
                <c:pt idx="299">
                  <c:v>0.14002214369999999</c:v>
                </c:pt>
                <c:pt idx="300">
                  <c:v>0.1381299198</c:v>
                </c:pt>
                <c:pt idx="301">
                  <c:v>0.13745959099999999</c:v>
                </c:pt>
                <c:pt idx="302">
                  <c:v>0.13602373000000001</c:v>
                </c:pt>
                <c:pt idx="303">
                  <c:v>0.13485708830000001</c:v>
                </c:pt>
                <c:pt idx="304">
                  <c:v>0.1339154243</c:v>
                </c:pt>
                <c:pt idx="305">
                  <c:v>0.13298584520000001</c:v>
                </c:pt>
                <c:pt idx="306">
                  <c:v>0.13229104880000001</c:v>
                </c:pt>
                <c:pt idx="307">
                  <c:v>0.13105945290000001</c:v>
                </c:pt>
                <c:pt idx="308">
                  <c:v>0.13015182319999999</c:v>
                </c:pt>
                <c:pt idx="309">
                  <c:v>0.12894953789999999</c:v>
                </c:pt>
                <c:pt idx="310">
                  <c:v>0.12835030259999999</c:v>
                </c:pt>
                <c:pt idx="311">
                  <c:v>0.12802562119999999</c:v>
                </c:pt>
                <c:pt idx="312">
                  <c:v>0.1271924824</c:v>
                </c:pt>
                <c:pt idx="313">
                  <c:v>0.12632055580000001</c:v>
                </c:pt>
                <c:pt idx="314">
                  <c:v>0.12651580570000001</c:v>
                </c:pt>
                <c:pt idx="315">
                  <c:v>0.1262777299</c:v>
                </c:pt>
                <c:pt idx="316">
                  <c:v>0.12665875260000001</c:v>
                </c:pt>
                <c:pt idx="317">
                  <c:v>0.12773449719999999</c:v>
                </c:pt>
                <c:pt idx="318">
                  <c:v>0.12840040029999999</c:v>
                </c:pt>
                <c:pt idx="319">
                  <c:v>0.1300562918</c:v>
                </c:pt>
                <c:pt idx="320">
                  <c:v>0.13177643720000001</c:v>
                </c:pt>
                <c:pt idx="321">
                  <c:v>0.1355593055</c:v>
                </c:pt>
                <c:pt idx="322">
                  <c:v>0.13805969060000001</c:v>
                </c:pt>
                <c:pt idx="323">
                  <c:v>0.1421942115</c:v>
                </c:pt>
                <c:pt idx="324">
                  <c:v>0.14521069819999999</c:v>
                </c:pt>
                <c:pt idx="325">
                  <c:v>0.15087871250000001</c:v>
                </c:pt>
                <c:pt idx="326">
                  <c:v>0.1574427783</c:v>
                </c:pt>
                <c:pt idx="327">
                  <c:v>0.1624258012</c:v>
                </c:pt>
                <c:pt idx="328">
                  <c:v>0.1672491133</c:v>
                </c:pt>
                <c:pt idx="329">
                  <c:v>0.1719889939</c:v>
                </c:pt>
                <c:pt idx="330">
                  <c:v>0.1788912714</c:v>
                </c:pt>
                <c:pt idx="331">
                  <c:v>0.18581385910000001</c:v>
                </c:pt>
                <c:pt idx="332">
                  <c:v>0.19282384220000001</c:v>
                </c:pt>
                <c:pt idx="333">
                  <c:v>0.19988286499999999</c:v>
                </c:pt>
                <c:pt idx="334">
                  <c:v>0.20703017709999999</c:v>
                </c:pt>
                <c:pt idx="335">
                  <c:v>0.2162057459</c:v>
                </c:pt>
                <c:pt idx="336">
                  <c:v>0.22578866780000001</c:v>
                </c:pt>
                <c:pt idx="337">
                  <c:v>0.23443770410000001</c:v>
                </c:pt>
                <c:pt idx="338">
                  <c:v>0.2409471571</c:v>
                </c:pt>
                <c:pt idx="339">
                  <c:v>0.2476202995</c:v>
                </c:pt>
                <c:pt idx="340">
                  <c:v>0.25431042910000001</c:v>
                </c:pt>
                <c:pt idx="341">
                  <c:v>0.2592688501</c:v>
                </c:pt>
                <c:pt idx="342">
                  <c:v>0.26452267169999999</c:v>
                </c:pt>
                <c:pt idx="343">
                  <c:v>0.268256098</c:v>
                </c:pt>
                <c:pt idx="344">
                  <c:v>0.27405250069999998</c:v>
                </c:pt>
                <c:pt idx="345">
                  <c:v>0.2784387767</c:v>
                </c:pt>
                <c:pt idx="346">
                  <c:v>0.28348115089999998</c:v>
                </c:pt>
                <c:pt idx="347">
                  <c:v>0.28631564970000001</c:v>
                </c:pt>
                <c:pt idx="348">
                  <c:v>0.28862309460000002</c:v>
                </c:pt>
                <c:pt idx="349">
                  <c:v>0.29049620030000001</c:v>
                </c:pt>
                <c:pt idx="350">
                  <c:v>0.29325196149999999</c:v>
                </c:pt>
                <c:pt idx="351">
                  <c:v>0.29371520880000002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11-45F2-8C4C-659C41367F61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470 nm (S)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Sheet1!$A$2:$A$353</c:f>
              <c:numCache>
                <c:formatCode>General</c:formatCode>
                <c:ptCount val="352"/>
                <c:pt idx="0">
                  <c:v>600.98455809999996</c:v>
                </c:pt>
                <c:pt idx="1">
                  <c:v>599.98657230000003</c:v>
                </c:pt>
                <c:pt idx="2">
                  <c:v>598.98828130000004</c:v>
                </c:pt>
                <c:pt idx="3">
                  <c:v>597.98980710000001</c:v>
                </c:pt>
                <c:pt idx="4">
                  <c:v>596.99102779999998</c:v>
                </c:pt>
                <c:pt idx="5">
                  <c:v>595.99200440000004</c:v>
                </c:pt>
                <c:pt idx="6">
                  <c:v>594.99267580000003</c:v>
                </c:pt>
                <c:pt idx="7">
                  <c:v>593.99310300000002</c:v>
                </c:pt>
                <c:pt idx="8">
                  <c:v>592.99334720000002</c:v>
                </c:pt>
                <c:pt idx="9">
                  <c:v>591.99316409999994</c:v>
                </c:pt>
                <c:pt idx="10">
                  <c:v>590.99285889999999</c:v>
                </c:pt>
                <c:pt idx="11">
                  <c:v>589.99224849999996</c:v>
                </c:pt>
                <c:pt idx="12">
                  <c:v>588.99139400000001</c:v>
                </c:pt>
                <c:pt idx="13">
                  <c:v>587.99023439999996</c:v>
                </c:pt>
                <c:pt idx="14">
                  <c:v>586.98883060000003</c:v>
                </c:pt>
                <c:pt idx="15">
                  <c:v>585.98724370000002</c:v>
                </c:pt>
                <c:pt idx="16">
                  <c:v>584.98529050000002</c:v>
                </c:pt>
                <c:pt idx="17">
                  <c:v>583.98321529999998</c:v>
                </c:pt>
                <c:pt idx="18">
                  <c:v>583.01794429999995</c:v>
                </c:pt>
                <c:pt idx="19">
                  <c:v>582.01531980000004</c:v>
                </c:pt>
                <c:pt idx="20">
                  <c:v>581.01239009999995</c:v>
                </c:pt>
                <c:pt idx="21">
                  <c:v>580.00921630000005</c:v>
                </c:pt>
                <c:pt idx="22">
                  <c:v>579.00579830000004</c:v>
                </c:pt>
                <c:pt idx="23">
                  <c:v>578.0021362</c:v>
                </c:pt>
                <c:pt idx="24">
                  <c:v>576.9981689</c:v>
                </c:pt>
                <c:pt idx="25">
                  <c:v>575.9940186</c:v>
                </c:pt>
                <c:pt idx="26">
                  <c:v>574.98962400000005</c:v>
                </c:pt>
                <c:pt idx="27">
                  <c:v>573.98492429999999</c:v>
                </c:pt>
                <c:pt idx="28">
                  <c:v>573.01721190000001</c:v>
                </c:pt>
                <c:pt idx="29">
                  <c:v>572.01202390000003</c:v>
                </c:pt>
                <c:pt idx="30">
                  <c:v>571.00659180000002</c:v>
                </c:pt>
                <c:pt idx="31">
                  <c:v>570.00097659999994</c:v>
                </c:pt>
                <c:pt idx="32">
                  <c:v>568.99505620000002</c:v>
                </c:pt>
                <c:pt idx="33">
                  <c:v>567.98883060000003</c:v>
                </c:pt>
                <c:pt idx="34">
                  <c:v>566.98248290000004</c:v>
                </c:pt>
                <c:pt idx="35">
                  <c:v>566.01306150000005</c:v>
                </c:pt>
                <c:pt idx="36">
                  <c:v>565.00616460000003</c:v>
                </c:pt>
                <c:pt idx="37">
                  <c:v>563.99890140000002</c:v>
                </c:pt>
                <c:pt idx="38">
                  <c:v>562.99157709999997</c:v>
                </c:pt>
                <c:pt idx="39">
                  <c:v>561.98388669999997</c:v>
                </c:pt>
                <c:pt idx="40">
                  <c:v>561.01336670000001</c:v>
                </c:pt>
                <c:pt idx="41">
                  <c:v>560.00518799999998</c:v>
                </c:pt>
                <c:pt idx="42">
                  <c:v>558.99682619999999</c:v>
                </c:pt>
                <c:pt idx="43">
                  <c:v>557.98815920000004</c:v>
                </c:pt>
                <c:pt idx="44">
                  <c:v>557.01672359999998</c:v>
                </c:pt>
                <c:pt idx="45">
                  <c:v>556.00762940000004</c:v>
                </c:pt>
                <c:pt idx="46">
                  <c:v>554.99823000000004</c:v>
                </c:pt>
                <c:pt idx="47">
                  <c:v>553.98864749999996</c:v>
                </c:pt>
                <c:pt idx="48">
                  <c:v>553.01623540000003</c:v>
                </c:pt>
                <c:pt idx="49">
                  <c:v>552.00616460000003</c:v>
                </c:pt>
                <c:pt idx="50">
                  <c:v>550.99584960000004</c:v>
                </c:pt>
                <c:pt idx="51">
                  <c:v>549.98522949999995</c:v>
                </c:pt>
                <c:pt idx="52">
                  <c:v>549.0119019</c:v>
                </c:pt>
                <c:pt idx="53">
                  <c:v>548.00091550000002</c:v>
                </c:pt>
                <c:pt idx="54">
                  <c:v>546.98962400000005</c:v>
                </c:pt>
                <c:pt idx="55">
                  <c:v>546.015625</c:v>
                </c:pt>
                <c:pt idx="56">
                  <c:v>545.0038452</c:v>
                </c:pt>
                <c:pt idx="57">
                  <c:v>543.99188230000004</c:v>
                </c:pt>
                <c:pt idx="58">
                  <c:v>543.01708980000001</c:v>
                </c:pt>
                <c:pt idx="59">
                  <c:v>542.00469969999995</c:v>
                </c:pt>
                <c:pt idx="60">
                  <c:v>540.99200440000004</c:v>
                </c:pt>
                <c:pt idx="61">
                  <c:v>540.01666260000002</c:v>
                </c:pt>
                <c:pt idx="62">
                  <c:v>539.00341800000001</c:v>
                </c:pt>
                <c:pt idx="63">
                  <c:v>537.9900513</c:v>
                </c:pt>
                <c:pt idx="64">
                  <c:v>537.01403809999999</c:v>
                </c:pt>
                <c:pt idx="65">
                  <c:v>536.00018309999996</c:v>
                </c:pt>
                <c:pt idx="66">
                  <c:v>534.98608400000001</c:v>
                </c:pt>
                <c:pt idx="67">
                  <c:v>534.00927730000001</c:v>
                </c:pt>
                <c:pt idx="68">
                  <c:v>532.99481200000002</c:v>
                </c:pt>
                <c:pt idx="69">
                  <c:v>532.01757810000004</c:v>
                </c:pt>
                <c:pt idx="70">
                  <c:v>531.00262450000002</c:v>
                </c:pt>
                <c:pt idx="71">
                  <c:v>529.98736570000005</c:v>
                </c:pt>
                <c:pt idx="72">
                  <c:v>529.00958249999996</c:v>
                </c:pt>
                <c:pt idx="73">
                  <c:v>527.99383539999997</c:v>
                </c:pt>
                <c:pt idx="74">
                  <c:v>527.01556400000004</c:v>
                </c:pt>
                <c:pt idx="75">
                  <c:v>525.99938959999997</c:v>
                </c:pt>
                <c:pt idx="76">
                  <c:v>524.98303220000003</c:v>
                </c:pt>
                <c:pt idx="77">
                  <c:v>524.0040894</c:v>
                </c:pt>
                <c:pt idx="78">
                  <c:v>522.98724370000002</c:v>
                </c:pt>
                <c:pt idx="79">
                  <c:v>522.00787349999996</c:v>
                </c:pt>
                <c:pt idx="80">
                  <c:v>520.99060059999999</c:v>
                </c:pt>
                <c:pt idx="81">
                  <c:v>520.01080320000005</c:v>
                </c:pt>
                <c:pt idx="82">
                  <c:v>518.99304199999995</c:v>
                </c:pt>
                <c:pt idx="83">
                  <c:v>518.01281740000002</c:v>
                </c:pt>
                <c:pt idx="84">
                  <c:v>516.99468990000003</c:v>
                </c:pt>
                <c:pt idx="85">
                  <c:v>516.01391599999999</c:v>
                </c:pt>
                <c:pt idx="86">
                  <c:v>514.99536130000001</c:v>
                </c:pt>
                <c:pt idx="87">
                  <c:v>514.01428220000003</c:v>
                </c:pt>
                <c:pt idx="88">
                  <c:v>512.99517820000005</c:v>
                </c:pt>
                <c:pt idx="89">
                  <c:v>512.01367189999996</c:v>
                </c:pt>
                <c:pt idx="90">
                  <c:v>510.99417110000002</c:v>
                </c:pt>
                <c:pt idx="91">
                  <c:v>510.01223750000003</c:v>
                </c:pt>
                <c:pt idx="92">
                  <c:v>508.99224850000002</c:v>
                </c:pt>
                <c:pt idx="93">
                  <c:v>508.00991820000002</c:v>
                </c:pt>
                <c:pt idx="94">
                  <c:v>506.9895325</c:v>
                </c:pt>
                <c:pt idx="95">
                  <c:v>506.00671390000002</c:v>
                </c:pt>
                <c:pt idx="96">
                  <c:v>504.98596190000001</c:v>
                </c:pt>
                <c:pt idx="97">
                  <c:v>504.00271609999999</c:v>
                </c:pt>
                <c:pt idx="98">
                  <c:v>502.98150629999998</c:v>
                </c:pt>
                <c:pt idx="99">
                  <c:v>501.99792480000002</c:v>
                </c:pt>
                <c:pt idx="100">
                  <c:v>501.01400760000001</c:v>
                </c:pt>
                <c:pt idx="101">
                  <c:v>499.99215700000002</c:v>
                </c:pt>
                <c:pt idx="102">
                  <c:v>499.00787350000002</c:v>
                </c:pt>
                <c:pt idx="103">
                  <c:v>497.98559569999998</c:v>
                </c:pt>
                <c:pt idx="104">
                  <c:v>497.000946</c:v>
                </c:pt>
                <c:pt idx="105">
                  <c:v>496.01605219999999</c:v>
                </c:pt>
                <c:pt idx="106">
                  <c:v>494.99310300000002</c:v>
                </c:pt>
                <c:pt idx="107">
                  <c:v>494.00778200000002</c:v>
                </c:pt>
                <c:pt idx="108">
                  <c:v>492.98440549999998</c:v>
                </c:pt>
                <c:pt idx="109">
                  <c:v>491.99874879999999</c:v>
                </c:pt>
                <c:pt idx="110">
                  <c:v>491.0128479</c:v>
                </c:pt>
                <c:pt idx="111">
                  <c:v>489.98889159999999</c:v>
                </c:pt>
                <c:pt idx="112">
                  <c:v>489.00256350000001</c:v>
                </c:pt>
                <c:pt idx="113">
                  <c:v>488.01608279999999</c:v>
                </c:pt>
                <c:pt idx="114">
                  <c:v>486.99148559999998</c:v>
                </c:pt>
                <c:pt idx="115">
                  <c:v>486.00451659999999</c:v>
                </c:pt>
                <c:pt idx="116">
                  <c:v>485.0174561</c:v>
                </c:pt>
                <c:pt idx="117">
                  <c:v>483.9921875</c:v>
                </c:pt>
                <c:pt idx="118">
                  <c:v>483.00466920000002</c:v>
                </c:pt>
                <c:pt idx="119">
                  <c:v>482.01696779999997</c:v>
                </c:pt>
                <c:pt idx="120">
                  <c:v>480.9911194</c:v>
                </c:pt>
                <c:pt idx="121">
                  <c:v>480.00305179999998</c:v>
                </c:pt>
                <c:pt idx="122">
                  <c:v>479.01480099999998</c:v>
                </c:pt>
                <c:pt idx="123">
                  <c:v>477.98825069999998</c:v>
                </c:pt>
                <c:pt idx="124">
                  <c:v>476.99960329999999</c:v>
                </c:pt>
                <c:pt idx="125">
                  <c:v>476.0107117</c:v>
                </c:pt>
                <c:pt idx="126">
                  <c:v>474.98358150000001</c:v>
                </c:pt>
                <c:pt idx="127">
                  <c:v>473.9943237</c:v>
                </c:pt>
                <c:pt idx="128">
                  <c:v>473.00485229999998</c:v>
                </c:pt>
                <c:pt idx="129">
                  <c:v>472.01519780000001</c:v>
                </c:pt>
                <c:pt idx="130">
                  <c:v>470.98733520000002</c:v>
                </c:pt>
                <c:pt idx="131">
                  <c:v>469.9972229</c:v>
                </c:pt>
                <c:pt idx="132">
                  <c:v>469.00701900000001</c:v>
                </c:pt>
                <c:pt idx="133">
                  <c:v>468.0166016</c:v>
                </c:pt>
                <c:pt idx="134">
                  <c:v>466.98788450000001</c:v>
                </c:pt>
                <c:pt idx="135">
                  <c:v>465.9971008</c:v>
                </c:pt>
                <c:pt idx="136">
                  <c:v>465.00610349999999</c:v>
                </c:pt>
                <c:pt idx="137">
                  <c:v>464.01492309999998</c:v>
                </c:pt>
                <c:pt idx="138">
                  <c:v>462.98541260000002</c:v>
                </c:pt>
                <c:pt idx="139">
                  <c:v>461.99386600000003</c:v>
                </c:pt>
                <c:pt idx="140">
                  <c:v>461.00201420000002</c:v>
                </c:pt>
                <c:pt idx="141">
                  <c:v>460.01007079999999</c:v>
                </c:pt>
                <c:pt idx="142">
                  <c:v>459.01794430000001</c:v>
                </c:pt>
                <c:pt idx="143">
                  <c:v>457.98745730000002</c:v>
                </c:pt>
                <c:pt idx="144">
                  <c:v>456.9949646</c:v>
                </c:pt>
                <c:pt idx="145">
                  <c:v>456.00225829999999</c:v>
                </c:pt>
                <c:pt idx="146">
                  <c:v>455.00933839999999</c:v>
                </c:pt>
                <c:pt idx="147">
                  <c:v>454.01629639999999</c:v>
                </c:pt>
                <c:pt idx="148">
                  <c:v>452.98483279999999</c:v>
                </c:pt>
                <c:pt idx="149">
                  <c:v>451.99136349999998</c:v>
                </c:pt>
                <c:pt idx="150">
                  <c:v>450.99777219999999</c:v>
                </c:pt>
                <c:pt idx="151">
                  <c:v>450.0039673</c:v>
                </c:pt>
                <c:pt idx="152">
                  <c:v>449.01000979999998</c:v>
                </c:pt>
                <c:pt idx="153">
                  <c:v>448.0157471</c:v>
                </c:pt>
                <c:pt idx="154">
                  <c:v>446.98312379999999</c:v>
                </c:pt>
                <c:pt idx="155">
                  <c:v>445.98864750000001</c:v>
                </c:pt>
                <c:pt idx="156">
                  <c:v>444.99389650000001</c:v>
                </c:pt>
                <c:pt idx="157">
                  <c:v>443.9990234</c:v>
                </c:pt>
                <c:pt idx="158">
                  <c:v>443.00387569999998</c:v>
                </c:pt>
                <c:pt idx="159">
                  <c:v>442.00860599999999</c:v>
                </c:pt>
                <c:pt idx="160">
                  <c:v>441.01312259999997</c:v>
                </c:pt>
                <c:pt idx="161">
                  <c:v>440.01748659999998</c:v>
                </c:pt>
                <c:pt idx="162">
                  <c:v>438.9833984</c:v>
                </c:pt>
                <c:pt idx="163">
                  <c:v>437.98739619999998</c:v>
                </c:pt>
                <c:pt idx="164">
                  <c:v>436.99127199999998</c:v>
                </c:pt>
                <c:pt idx="165">
                  <c:v>435.99487299999998</c:v>
                </c:pt>
                <c:pt idx="166">
                  <c:v>434.99835209999998</c:v>
                </c:pt>
                <c:pt idx="167">
                  <c:v>434.00164790000002</c:v>
                </c:pt>
                <c:pt idx="168">
                  <c:v>433.00476070000002</c:v>
                </c:pt>
                <c:pt idx="169">
                  <c:v>432.00765990000002</c:v>
                </c:pt>
                <c:pt idx="170">
                  <c:v>431.0104675</c:v>
                </c:pt>
                <c:pt idx="171">
                  <c:v>430.01306149999999</c:v>
                </c:pt>
                <c:pt idx="172">
                  <c:v>429.01547240000002</c:v>
                </c:pt>
                <c:pt idx="173">
                  <c:v>428.01770019999998</c:v>
                </c:pt>
                <c:pt idx="174">
                  <c:v>426.98135380000002</c:v>
                </c:pt>
                <c:pt idx="175">
                  <c:v>425.9833069</c:v>
                </c:pt>
                <c:pt idx="176">
                  <c:v>424.98501590000001</c:v>
                </c:pt>
                <c:pt idx="177">
                  <c:v>423.9865112</c:v>
                </c:pt>
                <c:pt idx="178">
                  <c:v>422.98791499999999</c:v>
                </c:pt>
                <c:pt idx="179">
                  <c:v>421.98913570000002</c:v>
                </c:pt>
                <c:pt idx="180">
                  <c:v>420.9901428</c:v>
                </c:pt>
                <c:pt idx="181">
                  <c:v>419.99096680000002</c:v>
                </c:pt>
                <c:pt idx="182">
                  <c:v>418.99166869999999</c:v>
                </c:pt>
                <c:pt idx="183">
                  <c:v>417.99221799999998</c:v>
                </c:pt>
                <c:pt idx="184">
                  <c:v>416.99249270000001</c:v>
                </c:pt>
                <c:pt idx="185">
                  <c:v>415.99267579999997</c:v>
                </c:pt>
                <c:pt idx="186">
                  <c:v>414.99273679999999</c:v>
                </c:pt>
                <c:pt idx="187">
                  <c:v>413.99258420000001</c:v>
                </c:pt>
                <c:pt idx="188">
                  <c:v>412.9921875</c:v>
                </c:pt>
                <c:pt idx="189">
                  <c:v>411.99169920000003</c:v>
                </c:pt>
                <c:pt idx="190">
                  <c:v>410.99105830000002</c:v>
                </c:pt>
                <c:pt idx="191">
                  <c:v>409.99023440000002</c:v>
                </c:pt>
                <c:pt idx="192">
                  <c:v>408.98922729999998</c:v>
                </c:pt>
                <c:pt idx="193">
                  <c:v>407.98806760000002</c:v>
                </c:pt>
                <c:pt idx="194">
                  <c:v>406.98675539999999</c:v>
                </c:pt>
                <c:pt idx="195">
                  <c:v>405.98519900000002</c:v>
                </c:pt>
                <c:pt idx="196">
                  <c:v>404.98355099999998</c:v>
                </c:pt>
                <c:pt idx="197">
                  <c:v>403.98175049999998</c:v>
                </c:pt>
                <c:pt idx="198">
                  <c:v>403.01828</c:v>
                </c:pt>
                <c:pt idx="199">
                  <c:v>402.01614380000001</c:v>
                </c:pt>
                <c:pt idx="200">
                  <c:v>401.0137939</c:v>
                </c:pt>
                <c:pt idx="201">
                  <c:v>400.01135249999999</c:v>
                </c:pt>
                <c:pt idx="202">
                  <c:v>399.008667</c:v>
                </c:pt>
                <c:pt idx="203">
                  <c:v>398.0058899</c:v>
                </c:pt>
                <c:pt idx="204">
                  <c:v>397.00292969999998</c:v>
                </c:pt>
                <c:pt idx="205">
                  <c:v>395.99981689999998</c:v>
                </c:pt>
                <c:pt idx="206">
                  <c:v>394.99652099999997</c:v>
                </c:pt>
                <c:pt idx="207">
                  <c:v>393.99307249999998</c:v>
                </c:pt>
                <c:pt idx="208">
                  <c:v>392.98947140000001</c:v>
                </c:pt>
                <c:pt idx="209">
                  <c:v>391.98571779999997</c:v>
                </c:pt>
                <c:pt idx="210">
                  <c:v>390.98178100000001</c:v>
                </c:pt>
                <c:pt idx="211">
                  <c:v>390.0163574</c:v>
                </c:pt>
                <c:pt idx="212">
                  <c:v>389.01208500000001</c:v>
                </c:pt>
                <c:pt idx="213">
                  <c:v>388.0076904</c:v>
                </c:pt>
                <c:pt idx="214">
                  <c:v>387.00314329999998</c:v>
                </c:pt>
                <c:pt idx="215">
                  <c:v>385.99844359999997</c:v>
                </c:pt>
                <c:pt idx="216">
                  <c:v>384.99359129999999</c:v>
                </c:pt>
                <c:pt idx="217">
                  <c:v>383.98855589999999</c:v>
                </c:pt>
                <c:pt idx="218">
                  <c:v>382.9833984</c:v>
                </c:pt>
                <c:pt idx="219">
                  <c:v>382.01672359999998</c:v>
                </c:pt>
                <c:pt idx="220">
                  <c:v>381.01123050000001</c:v>
                </c:pt>
                <c:pt idx="221">
                  <c:v>380.00561520000002</c:v>
                </c:pt>
                <c:pt idx="222">
                  <c:v>378.99981689999998</c:v>
                </c:pt>
                <c:pt idx="223">
                  <c:v>377.99383540000002</c:v>
                </c:pt>
                <c:pt idx="224">
                  <c:v>376.98776249999997</c:v>
                </c:pt>
                <c:pt idx="225">
                  <c:v>375.98150629999998</c:v>
                </c:pt>
                <c:pt idx="226">
                  <c:v>375.0138245</c:v>
                </c:pt>
                <c:pt idx="227">
                  <c:v>374.00729369999999</c:v>
                </c:pt>
                <c:pt idx="228">
                  <c:v>373.00057980000003</c:v>
                </c:pt>
                <c:pt idx="229">
                  <c:v>371.99371339999999</c:v>
                </c:pt>
                <c:pt idx="230">
                  <c:v>370.98669430000001</c:v>
                </c:pt>
                <c:pt idx="231">
                  <c:v>370.01828</c:v>
                </c:pt>
                <c:pt idx="232">
                  <c:v>369.01098630000001</c:v>
                </c:pt>
                <c:pt idx="233">
                  <c:v>368.00350950000001</c:v>
                </c:pt>
                <c:pt idx="234">
                  <c:v>366.9959412</c:v>
                </c:pt>
                <c:pt idx="235">
                  <c:v>365.98818970000002</c:v>
                </c:pt>
                <c:pt idx="236">
                  <c:v>365.01904300000001</c:v>
                </c:pt>
                <c:pt idx="237">
                  <c:v>364.01098630000001</c:v>
                </c:pt>
                <c:pt idx="238">
                  <c:v>363.00283810000002</c:v>
                </c:pt>
                <c:pt idx="239">
                  <c:v>361.99447629999997</c:v>
                </c:pt>
                <c:pt idx="240">
                  <c:v>360.98599239999999</c:v>
                </c:pt>
                <c:pt idx="241">
                  <c:v>360.01617429999999</c:v>
                </c:pt>
                <c:pt idx="242">
                  <c:v>359.00741579999999</c:v>
                </c:pt>
                <c:pt idx="243">
                  <c:v>357.99847410000001</c:v>
                </c:pt>
                <c:pt idx="244">
                  <c:v>356.9894104</c:v>
                </c:pt>
                <c:pt idx="245">
                  <c:v>356.01901249999997</c:v>
                </c:pt>
                <c:pt idx="246">
                  <c:v>355.0096436</c:v>
                </c:pt>
                <c:pt idx="247">
                  <c:v>354.00018310000002</c:v>
                </c:pt>
                <c:pt idx="248">
                  <c:v>352.99053959999998</c:v>
                </c:pt>
                <c:pt idx="249">
                  <c:v>351.98077389999997</c:v>
                </c:pt>
                <c:pt idx="250">
                  <c:v>351.00970460000002</c:v>
                </c:pt>
                <c:pt idx="251">
                  <c:v>349.99963380000003</c:v>
                </c:pt>
                <c:pt idx="252">
                  <c:v>348.98947140000001</c:v>
                </c:pt>
                <c:pt idx="253">
                  <c:v>348.01797490000001</c:v>
                </c:pt>
                <c:pt idx="254">
                  <c:v>347.00747680000001</c:v>
                </c:pt>
                <c:pt idx="255">
                  <c:v>345.99685670000002</c:v>
                </c:pt>
                <c:pt idx="256">
                  <c:v>344.98608400000001</c:v>
                </c:pt>
                <c:pt idx="257">
                  <c:v>344.01409910000001</c:v>
                </c:pt>
                <c:pt idx="258">
                  <c:v>343.00305179999998</c:v>
                </c:pt>
                <c:pt idx="259">
                  <c:v>341.99191280000002</c:v>
                </c:pt>
                <c:pt idx="260">
                  <c:v>340.98056029999998</c:v>
                </c:pt>
                <c:pt idx="261">
                  <c:v>340.00799560000002</c:v>
                </c:pt>
                <c:pt idx="262">
                  <c:v>338.99642940000001</c:v>
                </c:pt>
                <c:pt idx="263">
                  <c:v>337.98471069999999</c:v>
                </c:pt>
                <c:pt idx="264">
                  <c:v>337.0117798</c:v>
                </c:pt>
                <c:pt idx="265">
                  <c:v>335.99981689999998</c:v>
                </c:pt>
                <c:pt idx="266">
                  <c:v>334.98767090000001</c:v>
                </c:pt>
                <c:pt idx="267">
                  <c:v>334.01434330000001</c:v>
                </c:pt>
                <c:pt idx="268">
                  <c:v>333.0019226</c:v>
                </c:pt>
                <c:pt idx="269">
                  <c:v>331.9894104</c:v>
                </c:pt>
                <c:pt idx="270">
                  <c:v>331.01571660000002</c:v>
                </c:pt>
                <c:pt idx="271">
                  <c:v>330.00286870000002</c:v>
                </c:pt>
                <c:pt idx="272">
                  <c:v>328.98999020000002</c:v>
                </c:pt>
                <c:pt idx="273">
                  <c:v>328.01589969999998</c:v>
                </c:pt>
                <c:pt idx="274">
                  <c:v>327.00268549999998</c:v>
                </c:pt>
                <c:pt idx="275">
                  <c:v>325.98937990000002</c:v>
                </c:pt>
                <c:pt idx="276">
                  <c:v>325.01492309999998</c:v>
                </c:pt>
                <c:pt idx="277">
                  <c:v>324.0013123</c:v>
                </c:pt>
                <c:pt idx="278">
                  <c:v>322.9876099</c:v>
                </c:pt>
                <c:pt idx="279">
                  <c:v>322.01278689999998</c:v>
                </c:pt>
                <c:pt idx="280">
                  <c:v>320.99877930000002</c:v>
                </c:pt>
                <c:pt idx="281">
                  <c:v>319.98468020000001</c:v>
                </c:pt>
                <c:pt idx="282">
                  <c:v>319.00946040000002</c:v>
                </c:pt>
                <c:pt idx="283">
                  <c:v>317.99511719999998</c:v>
                </c:pt>
                <c:pt idx="284">
                  <c:v>316.9806213</c:v>
                </c:pt>
                <c:pt idx="285">
                  <c:v>316.0050354</c:v>
                </c:pt>
                <c:pt idx="286">
                  <c:v>314.99032590000002</c:v>
                </c:pt>
                <c:pt idx="287">
                  <c:v>314.01449580000002</c:v>
                </c:pt>
                <c:pt idx="288">
                  <c:v>312.99948119999999</c:v>
                </c:pt>
                <c:pt idx="289">
                  <c:v>311.984375</c:v>
                </c:pt>
                <c:pt idx="290">
                  <c:v>311.00820920000001</c:v>
                </c:pt>
                <c:pt idx="291">
                  <c:v>309.99282840000001</c:v>
                </c:pt>
                <c:pt idx="292">
                  <c:v>309.01638789999998</c:v>
                </c:pt>
                <c:pt idx="293">
                  <c:v>308.00082400000002</c:v>
                </c:pt>
                <c:pt idx="294">
                  <c:v>306.98507690000002</c:v>
                </c:pt>
                <c:pt idx="295">
                  <c:v>306.00830079999997</c:v>
                </c:pt>
                <c:pt idx="296">
                  <c:v>304.9923096</c:v>
                </c:pt>
                <c:pt idx="297">
                  <c:v>304.01525880000003</c:v>
                </c:pt>
                <c:pt idx="298">
                  <c:v>302.999054</c:v>
                </c:pt>
                <c:pt idx="299">
                  <c:v>301.98269649999997</c:v>
                </c:pt>
                <c:pt idx="300">
                  <c:v>301.00534060000001</c:v>
                </c:pt>
                <c:pt idx="301">
                  <c:v>299.98876949999999</c:v>
                </c:pt>
                <c:pt idx="302">
                  <c:v>299.01116939999997</c:v>
                </c:pt>
                <c:pt idx="303">
                  <c:v>297.99435419999998</c:v>
                </c:pt>
                <c:pt idx="304">
                  <c:v>297.01650999999998</c:v>
                </c:pt>
                <c:pt idx="305">
                  <c:v>295.99948119999999</c:v>
                </c:pt>
                <c:pt idx="306">
                  <c:v>294.98229980000002</c:v>
                </c:pt>
                <c:pt idx="307">
                  <c:v>294.00411989999998</c:v>
                </c:pt>
                <c:pt idx="308">
                  <c:v>292.98669430000001</c:v>
                </c:pt>
                <c:pt idx="309">
                  <c:v>292.00833130000001</c:v>
                </c:pt>
                <c:pt idx="310">
                  <c:v>290.99069209999999</c:v>
                </c:pt>
                <c:pt idx="311">
                  <c:v>290.01205440000001</c:v>
                </c:pt>
                <c:pt idx="312">
                  <c:v>288.99414059999998</c:v>
                </c:pt>
                <c:pt idx="313">
                  <c:v>288.01531979999999</c:v>
                </c:pt>
                <c:pt idx="314">
                  <c:v>286.9972229</c:v>
                </c:pt>
                <c:pt idx="315">
                  <c:v>286.01815800000003</c:v>
                </c:pt>
                <c:pt idx="316">
                  <c:v>284.99981689999998</c:v>
                </c:pt>
                <c:pt idx="317">
                  <c:v>283.9813843</c:v>
                </c:pt>
                <c:pt idx="318">
                  <c:v>283.00201420000002</c:v>
                </c:pt>
                <c:pt idx="319">
                  <c:v>281.9833069</c:v>
                </c:pt>
                <c:pt idx="320">
                  <c:v>281.00369260000002</c:v>
                </c:pt>
                <c:pt idx="321">
                  <c:v>279.98483279999999</c:v>
                </c:pt>
                <c:pt idx="322">
                  <c:v>279.00500490000002</c:v>
                </c:pt>
                <c:pt idx="323">
                  <c:v>277.98587040000001</c:v>
                </c:pt>
                <c:pt idx="324">
                  <c:v>277.00582889999998</c:v>
                </c:pt>
                <c:pt idx="325">
                  <c:v>275.9865112</c:v>
                </c:pt>
                <c:pt idx="326">
                  <c:v>275.00625609999997</c:v>
                </c:pt>
                <c:pt idx="327">
                  <c:v>273.98669430000001</c:v>
                </c:pt>
                <c:pt idx="328">
                  <c:v>273.00622559999999</c:v>
                </c:pt>
                <c:pt idx="329">
                  <c:v>271.9864197</c:v>
                </c:pt>
                <c:pt idx="330">
                  <c:v>271.0057678</c:v>
                </c:pt>
                <c:pt idx="331">
                  <c:v>269.98577879999999</c:v>
                </c:pt>
                <c:pt idx="332">
                  <c:v>269.0049133</c:v>
                </c:pt>
                <c:pt idx="333">
                  <c:v>267.98468020000001</c:v>
                </c:pt>
                <c:pt idx="334">
                  <c:v>267.00360110000003</c:v>
                </c:pt>
                <c:pt idx="335">
                  <c:v>265.9831848</c:v>
                </c:pt>
                <c:pt idx="336">
                  <c:v>265.0019226</c:v>
                </c:pt>
                <c:pt idx="337">
                  <c:v>263.9812622</c:v>
                </c:pt>
                <c:pt idx="338">
                  <c:v>262.9997864</c:v>
                </c:pt>
                <c:pt idx="339">
                  <c:v>262.01818850000001</c:v>
                </c:pt>
                <c:pt idx="340">
                  <c:v>260.99725339999998</c:v>
                </c:pt>
                <c:pt idx="341">
                  <c:v>260.0155029</c:v>
                </c:pt>
                <c:pt idx="342">
                  <c:v>258.9943237</c:v>
                </c:pt>
                <c:pt idx="343">
                  <c:v>258.01232909999999</c:v>
                </c:pt>
                <c:pt idx="344">
                  <c:v>256.99096680000002</c:v>
                </c:pt>
                <c:pt idx="345">
                  <c:v>256.00881959999998</c:v>
                </c:pt>
                <c:pt idx="346">
                  <c:v>254.98724369999999</c:v>
                </c:pt>
                <c:pt idx="347">
                  <c:v>254.00485230000001</c:v>
                </c:pt>
                <c:pt idx="348">
                  <c:v>252.9830627</c:v>
                </c:pt>
                <c:pt idx="349">
                  <c:v>252.00051880000001</c:v>
                </c:pt>
                <c:pt idx="350">
                  <c:v>251.01783750000001</c:v>
                </c:pt>
                <c:pt idx="351">
                  <c:v>249.9957733</c:v>
                </c:pt>
              </c:numCache>
            </c:numRef>
          </c:xVal>
          <c:yVal>
            <c:numRef>
              <c:f>Sheet1!$G$2:$G$353</c:f>
              <c:numCache>
                <c:formatCode>General</c:formatCode>
                <c:ptCount val="352"/>
                <c:pt idx="0">
                  <c:v>3.0079879800000001E-3</c:v>
                </c:pt>
                <c:pt idx="1">
                  <c:v>2.8000841850000001E-3</c:v>
                </c:pt>
                <c:pt idx="2">
                  <c:v>3.1646201389999998E-3</c:v>
                </c:pt>
                <c:pt idx="3">
                  <c:v>2.6023057290000002E-3</c:v>
                </c:pt>
                <c:pt idx="4">
                  <c:v>2.5874623100000001E-3</c:v>
                </c:pt>
                <c:pt idx="5">
                  <c:v>2.75274762E-3</c:v>
                </c:pt>
                <c:pt idx="6">
                  <c:v>2.5126799010000002E-3</c:v>
                </c:pt>
                <c:pt idx="7">
                  <c:v>1.4266644140000001E-3</c:v>
                </c:pt>
                <c:pt idx="8">
                  <c:v>2.5595996989999999E-3</c:v>
                </c:pt>
                <c:pt idx="9">
                  <c:v>2.6238686410000002E-3</c:v>
                </c:pt>
                <c:pt idx="10">
                  <c:v>3.9584250190000001E-3</c:v>
                </c:pt>
                <c:pt idx="11">
                  <c:v>3.0041823630000001E-3</c:v>
                </c:pt>
                <c:pt idx="12">
                  <c:v>2.6899704239999999E-3</c:v>
                </c:pt>
                <c:pt idx="13">
                  <c:v>3.079649061E-3</c:v>
                </c:pt>
                <c:pt idx="14">
                  <c:v>2.3631800430000001E-3</c:v>
                </c:pt>
                <c:pt idx="15">
                  <c:v>4.0269508030000003E-3</c:v>
                </c:pt>
                <c:pt idx="16">
                  <c:v>2.500885865E-3</c:v>
                </c:pt>
                <c:pt idx="17">
                  <c:v>3.6839589010000001E-3</c:v>
                </c:pt>
                <c:pt idx="18">
                  <c:v>3.8005139209999999E-3</c:v>
                </c:pt>
                <c:pt idx="19">
                  <c:v>2.5444712960000001E-3</c:v>
                </c:pt>
                <c:pt idx="20">
                  <c:v>2.7567595240000002E-3</c:v>
                </c:pt>
                <c:pt idx="21">
                  <c:v>3.683410818E-3</c:v>
                </c:pt>
                <c:pt idx="22">
                  <c:v>4.1256966069999996E-3</c:v>
                </c:pt>
                <c:pt idx="23">
                  <c:v>3.95233836E-3</c:v>
                </c:pt>
                <c:pt idx="24">
                  <c:v>3.7606926629999999E-3</c:v>
                </c:pt>
                <c:pt idx="25">
                  <c:v>4.0276562799999999E-3</c:v>
                </c:pt>
                <c:pt idx="26">
                  <c:v>4.118327051E-3</c:v>
                </c:pt>
                <c:pt idx="27">
                  <c:v>4.1716932319999997E-3</c:v>
                </c:pt>
                <c:pt idx="28">
                  <c:v>4.721625242E-3</c:v>
                </c:pt>
                <c:pt idx="29">
                  <c:v>4.1992673650000003E-3</c:v>
                </c:pt>
                <c:pt idx="30">
                  <c:v>4.0669795130000002E-3</c:v>
                </c:pt>
                <c:pt idx="31">
                  <c:v>4.4025336389999998E-3</c:v>
                </c:pt>
                <c:pt idx="32">
                  <c:v>4.5227603990000004E-3</c:v>
                </c:pt>
                <c:pt idx="33">
                  <c:v>5.0293235109999997E-3</c:v>
                </c:pt>
                <c:pt idx="34">
                  <c:v>4.9417093400000002E-3</c:v>
                </c:pt>
                <c:pt idx="35">
                  <c:v>4.8286952080000001E-3</c:v>
                </c:pt>
                <c:pt idx="36">
                  <c:v>5.4418412040000003E-3</c:v>
                </c:pt>
                <c:pt idx="37">
                  <c:v>5.7685179640000004E-3</c:v>
                </c:pt>
                <c:pt idx="38">
                  <c:v>6.1827627939999999E-3</c:v>
                </c:pt>
                <c:pt idx="39">
                  <c:v>5.8726454149999998E-3</c:v>
                </c:pt>
                <c:pt idx="40">
                  <c:v>5.5053848769999999E-3</c:v>
                </c:pt>
                <c:pt idx="41">
                  <c:v>5.7911830950000001E-3</c:v>
                </c:pt>
                <c:pt idx="42">
                  <c:v>6.3129388730000001E-3</c:v>
                </c:pt>
                <c:pt idx="43">
                  <c:v>5.5414596569999999E-3</c:v>
                </c:pt>
                <c:pt idx="44">
                  <c:v>6.1697131019999999E-3</c:v>
                </c:pt>
                <c:pt idx="45">
                  <c:v>6.2179486269999997E-3</c:v>
                </c:pt>
                <c:pt idx="46">
                  <c:v>6.6436622290000002E-3</c:v>
                </c:pt>
                <c:pt idx="47">
                  <c:v>6.349028554E-3</c:v>
                </c:pt>
                <c:pt idx="48">
                  <c:v>7.0939213040000001E-3</c:v>
                </c:pt>
                <c:pt idx="49">
                  <c:v>7.1142348459999998E-3</c:v>
                </c:pt>
                <c:pt idx="50">
                  <c:v>6.9151134230000001E-3</c:v>
                </c:pt>
                <c:pt idx="51">
                  <c:v>7.5180190619999997E-3</c:v>
                </c:pt>
                <c:pt idx="52">
                  <c:v>7.2424267420000002E-3</c:v>
                </c:pt>
                <c:pt idx="53">
                  <c:v>7.9711368309999999E-3</c:v>
                </c:pt>
                <c:pt idx="54">
                  <c:v>8.2699870689999996E-3</c:v>
                </c:pt>
                <c:pt idx="55">
                  <c:v>8.0373194070000008E-3</c:v>
                </c:pt>
                <c:pt idx="56">
                  <c:v>8.5439346730000008E-3</c:v>
                </c:pt>
                <c:pt idx="57">
                  <c:v>8.9099965990000005E-3</c:v>
                </c:pt>
                <c:pt idx="58">
                  <c:v>9.4231348479999998E-3</c:v>
                </c:pt>
                <c:pt idx="59">
                  <c:v>9.3782450999999999E-3</c:v>
                </c:pt>
                <c:pt idx="60">
                  <c:v>9.7236745060000004E-3</c:v>
                </c:pt>
                <c:pt idx="61">
                  <c:v>9.447579272E-3</c:v>
                </c:pt>
                <c:pt idx="62">
                  <c:v>1.0683526279999999E-2</c:v>
                </c:pt>
                <c:pt idx="63">
                  <c:v>1.03398785E-2</c:v>
                </c:pt>
                <c:pt idx="64">
                  <c:v>1.091995277E-2</c:v>
                </c:pt>
                <c:pt idx="65">
                  <c:v>1.147985738E-2</c:v>
                </c:pt>
                <c:pt idx="66">
                  <c:v>1.1661725120000001E-2</c:v>
                </c:pt>
                <c:pt idx="67">
                  <c:v>1.2016773220000001E-2</c:v>
                </c:pt>
                <c:pt idx="68">
                  <c:v>1.2648367319999999E-2</c:v>
                </c:pt>
                <c:pt idx="69">
                  <c:v>1.281534135E-2</c:v>
                </c:pt>
                <c:pt idx="70">
                  <c:v>1.284410991E-2</c:v>
                </c:pt>
                <c:pt idx="71">
                  <c:v>1.311378274E-2</c:v>
                </c:pt>
                <c:pt idx="72">
                  <c:v>1.4038144610000001E-2</c:v>
                </c:pt>
                <c:pt idx="73">
                  <c:v>1.4630196620000001E-2</c:v>
                </c:pt>
                <c:pt idx="74">
                  <c:v>1.492546778E-2</c:v>
                </c:pt>
                <c:pt idx="75">
                  <c:v>1.5734212470000002E-2</c:v>
                </c:pt>
                <c:pt idx="76">
                  <c:v>1.6180915760000001E-2</c:v>
                </c:pt>
                <c:pt idx="77">
                  <c:v>1.6232989730000001E-2</c:v>
                </c:pt>
                <c:pt idx="78">
                  <c:v>1.6021935269999999E-2</c:v>
                </c:pt>
                <c:pt idx="79">
                  <c:v>1.7507050190000002E-2</c:v>
                </c:pt>
                <c:pt idx="80">
                  <c:v>1.8258359280000001E-2</c:v>
                </c:pt>
                <c:pt idx="81">
                  <c:v>1.8115513029999999E-2</c:v>
                </c:pt>
                <c:pt idx="82">
                  <c:v>1.8950315190000001E-2</c:v>
                </c:pt>
                <c:pt idx="83">
                  <c:v>1.9876953209999999E-2</c:v>
                </c:pt>
                <c:pt idx="84">
                  <c:v>2.094284259E-2</c:v>
                </c:pt>
                <c:pt idx="85">
                  <c:v>1.996980235E-2</c:v>
                </c:pt>
                <c:pt idx="86">
                  <c:v>2.0768534389999999E-2</c:v>
                </c:pt>
                <c:pt idx="87">
                  <c:v>2.2076796740000001E-2</c:v>
                </c:pt>
                <c:pt idx="88">
                  <c:v>2.2737933320000001E-2</c:v>
                </c:pt>
                <c:pt idx="89">
                  <c:v>2.3200912399999999E-2</c:v>
                </c:pt>
                <c:pt idx="90">
                  <c:v>2.3673955350000001E-2</c:v>
                </c:pt>
                <c:pt idx="91">
                  <c:v>2.4125784640000002E-2</c:v>
                </c:pt>
                <c:pt idx="92">
                  <c:v>2.5492087010000001E-2</c:v>
                </c:pt>
                <c:pt idx="93">
                  <c:v>2.6020893829999999E-2</c:v>
                </c:pt>
                <c:pt idx="94">
                  <c:v>2.713626437E-2</c:v>
                </c:pt>
                <c:pt idx="95">
                  <c:v>2.775217034E-2</c:v>
                </c:pt>
                <c:pt idx="96">
                  <c:v>2.8203457590000001E-2</c:v>
                </c:pt>
                <c:pt idx="97">
                  <c:v>2.8627952559999999E-2</c:v>
                </c:pt>
                <c:pt idx="98">
                  <c:v>2.9567513609999999E-2</c:v>
                </c:pt>
                <c:pt idx="99">
                  <c:v>3.107379004E-2</c:v>
                </c:pt>
                <c:pt idx="100">
                  <c:v>3.1214872380000001E-2</c:v>
                </c:pt>
                <c:pt idx="101">
                  <c:v>3.2368026670000001E-2</c:v>
                </c:pt>
                <c:pt idx="102">
                  <c:v>3.3203016969999999E-2</c:v>
                </c:pt>
                <c:pt idx="103">
                  <c:v>3.4205216910000003E-2</c:v>
                </c:pt>
                <c:pt idx="104">
                  <c:v>3.4970067440000002E-2</c:v>
                </c:pt>
                <c:pt idx="105">
                  <c:v>3.5987466570000001E-2</c:v>
                </c:pt>
                <c:pt idx="106">
                  <c:v>3.6991327999999997E-2</c:v>
                </c:pt>
                <c:pt idx="107">
                  <c:v>3.7838567050000001E-2</c:v>
                </c:pt>
                <c:pt idx="108">
                  <c:v>3.8665473460000002E-2</c:v>
                </c:pt>
                <c:pt idx="109">
                  <c:v>3.9380233729999999E-2</c:v>
                </c:pt>
                <c:pt idx="110">
                  <c:v>4.052037746E-2</c:v>
                </c:pt>
                <c:pt idx="111">
                  <c:v>4.1984405369999998E-2</c:v>
                </c:pt>
                <c:pt idx="112">
                  <c:v>4.2813252660000002E-2</c:v>
                </c:pt>
                <c:pt idx="113">
                  <c:v>4.3939314780000002E-2</c:v>
                </c:pt>
                <c:pt idx="114">
                  <c:v>4.4346909970000001E-2</c:v>
                </c:pt>
                <c:pt idx="115">
                  <c:v>4.577389732E-2</c:v>
                </c:pt>
                <c:pt idx="116">
                  <c:v>4.6893078829999997E-2</c:v>
                </c:pt>
                <c:pt idx="117">
                  <c:v>4.7547895460000003E-2</c:v>
                </c:pt>
                <c:pt idx="118">
                  <c:v>4.9003422259999999E-2</c:v>
                </c:pt>
                <c:pt idx="119">
                  <c:v>4.9927264450000002E-2</c:v>
                </c:pt>
                <c:pt idx="120">
                  <c:v>5.1196407530000002E-2</c:v>
                </c:pt>
                <c:pt idx="121">
                  <c:v>5.2040707319999997E-2</c:v>
                </c:pt>
                <c:pt idx="122">
                  <c:v>5.3206428889999997E-2</c:v>
                </c:pt>
                <c:pt idx="123">
                  <c:v>5.4626032710000001E-2</c:v>
                </c:pt>
                <c:pt idx="124">
                  <c:v>5.560040846E-2</c:v>
                </c:pt>
                <c:pt idx="125">
                  <c:v>5.6552529339999998E-2</c:v>
                </c:pt>
                <c:pt idx="126">
                  <c:v>5.7958427819999998E-2</c:v>
                </c:pt>
                <c:pt idx="127">
                  <c:v>5.8796606959999997E-2</c:v>
                </c:pt>
                <c:pt idx="128">
                  <c:v>6.0830883680000003E-2</c:v>
                </c:pt>
                <c:pt idx="129">
                  <c:v>6.2579773369999994E-2</c:v>
                </c:pt>
                <c:pt idx="130">
                  <c:v>6.3158452510000004E-2</c:v>
                </c:pt>
                <c:pt idx="131">
                  <c:v>6.4461417500000007E-2</c:v>
                </c:pt>
                <c:pt idx="132">
                  <c:v>6.6051423550000002E-2</c:v>
                </c:pt>
                <c:pt idx="133">
                  <c:v>6.733717769E-2</c:v>
                </c:pt>
                <c:pt idx="134">
                  <c:v>6.9642595949999997E-2</c:v>
                </c:pt>
                <c:pt idx="135">
                  <c:v>7.0774517950000004E-2</c:v>
                </c:pt>
                <c:pt idx="136">
                  <c:v>7.185985148E-2</c:v>
                </c:pt>
                <c:pt idx="137">
                  <c:v>7.3602236809999999E-2</c:v>
                </c:pt>
                <c:pt idx="138">
                  <c:v>7.6185509560000003E-2</c:v>
                </c:pt>
                <c:pt idx="139">
                  <c:v>7.7407106759999997E-2</c:v>
                </c:pt>
                <c:pt idx="140">
                  <c:v>7.947639376E-2</c:v>
                </c:pt>
                <c:pt idx="141">
                  <c:v>8.130217344E-2</c:v>
                </c:pt>
                <c:pt idx="142">
                  <c:v>8.3266988400000005E-2</c:v>
                </c:pt>
                <c:pt idx="143">
                  <c:v>8.5623875259999996E-2</c:v>
                </c:pt>
                <c:pt idx="144">
                  <c:v>8.8061057030000001E-2</c:v>
                </c:pt>
                <c:pt idx="145">
                  <c:v>9.0557485820000005E-2</c:v>
                </c:pt>
                <c:pt idx="146">
                  <c:v>9.2596665019999996E-2</c:v>
                </c:pt>
                <c:pt idx="147">
                  <c:v>9.5279604200000007E-2</c:v>
                </c:pt>
                <c:pt idx="148">
                  <c:v>9.7715646030000006E-2</c:v>
                </c:pt>
                <c:pt idx="149">
                  <c:v>0.1006535739</c:v>
                </c:pt>
                <c:pt idx="150">
                  <c:v>0.1038010642</c:v>
                </c:pt>
                <c:pt idx="151">
                  <c:v>0.1068777964</c:v>
                </c:pt>
                <c:pt idx="152">
                  <c:v>0.1105802506</c:v>
                </c:pt>
                <c:pt idx="153">
                  <c:v>0.1135859117</c:v>
                </c:pt>
                <c:pt idx="154">
                  <c:v>0.1166603863</c:v>
                </c:pt>
                <c:pt idx="155">
                  <c:v>0.11992792789999999</c:v>
                </c:pt>
                <c:pt idx="156">
                  <c:v>0.1251063794</c:v>
                </c:pt>
                <c:pt idx="157">
                  <c:v>0.12900093200000001</c:v>
                </c:pt>
                <c:pt idx="158">
                  <c:v>0.13321642580000001</c:v>
                </c:pt>
                <c:pt idx="159">
                  <c:v>0.1370608062</c:v>
                </c:pt>
                <c:pt idx="160">
                  <c:v>0.14150156080000001</c:v>
                </c:pt>
                <c:pt idx="161">
                  <c:v>0.1461145878</c:v>
                </c:pt>
                <c:pt idx="162">
                  <c:v>0.1519881636</c:v>
                </c:pt>
                <c:pt idx="163">
                  <c:v>0.15587811169999999</c:v>
                </c:pt>
                <c:pt idx="164">
                  <c:v>0.16052904730000001</c:v>
                </c:pt>
                <c:pt idx="165">
                  <c:v>0.16614830489999999</c:v>
                </c:pt>
                <c:pt idx="166">
                  <c:v>0.1718691587</c:v>
                </c:pt>
                <c:pt idx="167">
                  <c:v>0.17750038209999999</c:v>
                </c:pt>
                <c:pt idx="168">
                  <c:v>0.1820715815</c:v>
                </c:pt>
                <c:pt idx="169">
                  <c:v>0.18791285160000001</c:v>
                </c:pt>
                <c:pt idx="170">
                  <c:v>0.1934409738</c:v>
                </c:pt>
                <c:pt idx="171">
                  <c:v>0.1992719322</c:v>
                </c:pt>
                <c:pt idx="172">
                  <c:v>0.20683662589999999</c:v>
                </c:pt>
                <c:pt idx="173">
                  <c:v>0.21360787749999999</c:v>
                </c:pt>
                <c:pt idx="174">
                  <c:v>0.2190302908</c:v>
                </c:pt>
                <c:pt idx="175">
                  <c:v>0.2252724022</c:v>
                </c:pt>
                <c:pt idx="176">
                  <c:v>0.233401835</c:v>
                </c:pt>
                <c:pt idx="177">
                  <c:v>0.24031919239999999</c:v>
                </c:pt>
                <c:pt idx="178">
                  <c:v>0.2485884428</c:v>
                </c:pt>
                <c:pt idx="179">
                  <c:v>0.25693023199999998</c:v>
                </c:pt>
                <c:pt idx="180">
                  <c:v>0.2643868029</c:v>
                </c:pt>
                <c:pt idx="181">
                  <c:v>0.27382010220000003</c:v>
                </c:pt>
                <c:pt idx="182">
                  <c:v>0.28440353270000002</c:v>
                </c:pt>
                <c:pt idx="183">
                  <c:v>0.29568746689999997</c:v>
                </c:pt>
                <c:pt idx="184">
                  <c:v>0.30762767790000001</c:v>
                </c:pt>
                <c:pt idx="185">
                  <c:v>0.3191140294</c:v>
                </c:pt>
                <c:pt idx="186">
                  <c:v>0.33214840289999997</c:v>
                </c:pt>
                <c:pt idx="187">
                  <c:v>0.34288251400000003</c:v>
                </c:pt>
                <c:pt idx="188">
                  <c:v>0.3578685224</c:v>
                </c:pt>
                <c:pt idx="189">
                  <c:v>0.37336328629999999</c:v>
                </c:pt>
                <c:pt idx="190">
                  <c:v>0.38582855459999998</c:v>
                </c:pt>
                <c:pt idx="191">
                  <c:v>0.40038126709999999</c:v>
                </c:pt>
                <c:pt idx="192">
                  <c:v>0.41174677009999999</c:v>
                </c:pt>
                <c:pt idx="193">
                  <c:v>0.42576813699999999</c:v>
                </c:pt>
                <c:pt idx="194">
                  <c:v>0.44037371870000003</c:v>
                </c:pt>
                <c:pt idx="195">
                  <c:v>0.4522103965</c:v>
                </c:pt>
                <c:pt idx="196">
                  <c:v>0.46166419980000001</c:v>
                </c:pt>
                <c:pt idx="197">
                  <c:v>0.47201064230000001</c:v>
                </c:pt>
                <c:pt idx="198">
                  <c:v>0.48116213079999998</c:v>
                </c:pt>
                <c:pt idx="199">
                  <c:v>0.48985660079999999</c:v>
                </c:pt>
                <c:pt idx="200">
                  <c:v>0.49756753440000001</c:v>
                </c:pt>
                <c:pt idx="201">
                  <c:v>0.50485217569999996</c:v>
                </c:pt>
                <c:pt idx="202">
                  <c:v>0.51078540090000002</c:v>
                </c:pt>
                <c:pt idx="203">
                  <c:v>0.51595228910000002</c:v>
                </c:pt>
                <c:pt idx="204">
                  <c:v>0.5214712024</c:v>
                </c:pt>
                <c:pt idx="205">
                  <c:v>0.52435672280000001</c:v>
                </c:pt>
                <c:pt idx="206">
                  <c:v>0.52885413169999995</c:v>
                </c:pt>
                <c:pt idx="207">
                  <c:v>0.53291577099999998</c:v>
                </c:pt>
                <c:pt idx="208">
                  <c:v>0.53665071730000002</c:v>
                </c:pt>
                <c:pt idx="209">
                  <c:v>0.53910911080000001</c:v>
                </c:pt>
                <c:pt idx="210">
                  <c:v>0.54342907669999996</c:v>
                </c:pt>
                <c:pt idx="211">
                  <c:v>0.54403543470000004</c:v>
                </c:pt>
                <c:pt idx="212">
                  <c:v>0.54768240450000005</c:v>
                </c:pt>
                <c:pt idx="213">
                  <c:v>0.54963994029999996</c:v>
                </c:pt>
                <c:pt idx="214">
                  <c:v>0.55217653509999998</c:v>
                </c:pt>
                <c:pt idx="215">
                  <c:v>0.55397707220000003</c:v>
                </c:pt>
                <c:pt idx="216">
                  <c:v>0.55519521240000003</c:v>
                </c:pt>
                <c:pt idx="217">
                  <c:v>0.55550730230000001</c:v>
                </c:pt>
                <c:pt idx="218">
                  <c:v>0.5559138656</c:v>
                </c:pt>
                <c:pt idx="219">
                  <c:v>0.55444729329999998</c:v>
                </c:pt>
                <c:pt idx="220">
                  <c:v>0.55232924220000001</c:v>
                </c:pt>
                <c:pt idx="221">
                  <c:v>0.54901772739999999</c:v>
                </c:pt>
                <c:pt idx="222">
                  <c:v>0.54695838689999998</c:v>
                </c:pt>
                <c:pt idx="223">
                  <c:v>0.54321479800000005</c:v>
                </c:pt>
                <c:pt idx="224">
                  <c:v>0.54001075030000001</c:v>
                </c:pt>
                <c:pt idx="225">
                  <c:v>0.53213047979999994</c:v>
                </c:pt>
                <c:pt idx="226">
                  <c:v>0.52590280769999997</c:v>
                </c:pt>
                <c:pt idx="227">
                  <c:v>0.52036410570000002</c:v>
                </c:pt>
                <c:pt idx="228">
                  <c:v>0.51308929920000002</c:v>
                </c:pt>
                <c:pt idx="229">
                  <c:v>0.50591439010000006</c:v>
                </c:pt>
                <c:pt idx="230">
                  <c:v>0.49643421170000002</c:v>
                </c:pt>
                <c:pt idx="231">
                  <c:v>0.4878336787</c:v>
                </c:pt>
                <c:pt idx="232">
                  <c:v>0.4821784496</c:v>
                </c:pt>
                <c:pt idx="233">
                  <c:v>0.47474068400000002</c:v>
                </c:pt>
                <c:pt idx="234">
                  <c:v>0.46661478280000002</c:v>
                </c:pt>
                <c:pt idx="235">
                  <c:v>0.45676925779999999</c:v>
                </c:pt>
                <c:pt idx="236">
                  <c:v>0.44754257800000002</c:v>
                </c:pt>
                <c:pt idx="237">
                  <c:v>0.43909093739999999</c:v>
                </c:pt>
                <c:pt idx="238">
                  <c:v>0.43370831009999999</c:v>
                </c:pt>
                <c:pt idx="239">
                  <c:v>0.42544192079999998</c:v>
                </c:pt>
                <c:pt idx="240">
                  <c:v>0.41677695510000001</c:v>
                </c:pt>
                <c:pt idx="241">
                  <c:v>0.407086581</c:v>
                </c:pt>
                <c:pt idx="242">
                  <c:v>0.39734357599999998</c:v>
                </c:pt>
                <c:pt idx="243">
                  <c:v>0.39053994419999999</c:v>
                </c:pt>
                <c:pt idx="244">
                  <c:v>0.38147690890000002</c:v>
                </c:pt>
                <c:pt idx="245">
                  <c:v>0.37214994429999998</c:v>
                </c:pt>
                <c:pt idx="246">
                  <c:v>0.36051788930000001</c:v>
                </c:pt>
                <c:pt idx="247">
                  <c:v>0.3519192934</c:v>
                </c:pt>
                <c:pt idx="248">
                  <c:v>0.344293654</c:v>
                </c:pt>
                <c:pt idx="249">
                  <c:v>0.33612856270000002</c:v>
                </c:pt>
                <c:pt idx="250">
                  <c:v>0.32701429720000003</c:v>
                </c:pt>
                <c:pt idx="251">
                  <c:v>0.3170181513</c:v>
                </c:pt>
                <c:pt idx="252">
                  <c:v>0.30925163630000002</c:v>
                </c:pt>
                <c:pt idx="253">
                  <c:v>0.30153113599999998</c:v>
                </c:pt>
                <c:pt idx="254">
                  <c:v>0.295948565</c:v>
                </c:pt>
                <c:pt idx="255">
                  <c:v>0.2861064076</c:v>
                </c:pt>
                <c:pt idx="256">
                  <c:v>0.279602766</c:v>
                </c:pt>
                <c:pt idx="257">
                  <c:v>0.2728772163</c:v>
                </c:pt>
                <c:pt idx="258">
                  <c:v>0.26693037149999999</c:v>
                </c:pt>
                <c:pt idx="259">
                  <c:v>0.26098003980000001</c:v>
                </c:pt>
                <c:pt idx="260">
                  <c:v>0.25432530050000002</c:v>
                </c:pt>
                <c:pt idx="261">
                  <c:v>0.24711960550000001</c:v>
                </c:pt>
                <c:pt idx="262">
                  <c:v>0.2417058349</c:v>
                </c:pt>
                <c:pt idx="263">
                  <c:v>0.23663298790000001</c:v>
                </c:pt>
                <c:pt idx="264">
                  <c:v>0.23169566690000001</c:v>
                </c:pt>
                <c:pt idx="265">
                  <c:v>0.22489035130000001</c:v>
                </c:pt>
                <c:pt idx="266">
                  <c:v>0.2185517102</c:v>
                </c:pt>
                <c:pt idx="267">
                  <c:v>0.21525222059999999</c:v>
                </c:pt>
                <c:pt idx="268">
                  <c:v>0.21078924830000001</c:v>
                </c:pt>
                <c:pt idx="269">
                  <c:v>0.2064871341</c:v>
                </c:pt>
                <c:pt idx="270">
                  <c:v>0.2028381377</c:v>
                </c:pt>
                <c:pt idx="271">
                  <c:v>0.19600450990000001</c:v>
                </c:pt>
                <c:pt idx="272">
                  <c:v>0.1922336221</c:v>
                </c:pt>
                <c:pt idx="273">
                  <c:v>0.1889095455</c:v>
                </c:pt>
                <c:pt idx="274">
                  <c:v>0.1856499016</c:v>
                </c:pt>
                <c:pt idx="275">
                  <c:v>0.18099853399999999</c:v>
                </c:pt>
                <c:pt idx="276">
                  <c:v>0.1763304919</c:v>
                </c:pt>
                <c:pt idx="277">
                  <c:v>0.17326512929999999</c:v>
                </c:pt>
                <c:pt idx="278">
                  <c:v>0.1704667211</c:v>
                </c:pt>
                <c:pt idx="279">
                  <c:v>0.16674597560000001</c:v>
                </c:pt>
                <c:pt idx="280">
                  <c:v>0.16257275639999999</c:v>
                </c:pt>
                <c:pt idx="281">
                  <c:v>0.1596393287</c:v>
                </c:pt>
                <c:pt idx="282">
                  <c:v>0.156336382</c:v>
                </c:pt>
                <c:pt idx="283">
                  <c:v>0.1536804289</c:v>
                </c:pt>
                <c:pt idx="284">
                  <c:v>0.1513808817</c:v>
                </c:pt>
                <c:pt idx="285">
                  <c:v>0.1484084427</c:v>
                </c:pt>
                <c:pt idx="286">
                  <c:v>0.14597740770000001</c:v>
                </c:pt>
                <c:pt idx="287">
                  <c:v>0.1421892196</c:v>
                </c:pt>
                <c:pt idx="288">
                  <c:v>0.13992744679999999</c:v>
                </c:pt>
                <c:pt idx="289">
                  <c:v>0.13720609249999999</c:v>
                </c:pt>
                <c:pt idx="290">
                  <c:v>0.1346261054</c:v>
                </c:pt>
                <c:pt idx="291">
                  <c:v>0.13171014189999999</c:v>
                </c:pt>
                <c:pt idx="292">
                  <c:v>0.12958709900000001</c:v>
                </c:pt>
                <c:pt idx="293">
                  <c:v>0.12831507619999999</c:v>
                </c:pt>
                <c:pt idx="294">
                  <c:v>0.1251927316</c:v>
                </c:pt>
                <c:pt idx="295">
                  <c:v>0.12378024310000001</c:v>
                </c:pt>
                <c:pt idx="296">
                  <c:v>0.1218880638</c:v>
                </c:pt>
                <c:pt idx="297">
                  <c:v>0.12045022850000001</c:v>
                </c:pt>
                <c:pt idx="298">
                  <c:v>0.1190189049</c:v>
                </c:pt>
                <c:pt idx="299">
                  <c:v>0.1178337336</c:v>
                </c:pt>
                <c:pt idx="300">
                  <c:v>0.1161947176</c:v>
                </c:pt>
                <c:pt idx="301">
                  <c:v>0.11547224220000001</c:v>
                </c:pt>
                <c:pt idx="302">
                  <c:v>0.114333272</c:v>
                </c:pt>
                <c:pt idx="303">
                  <c:v>0.1130739152</c:v>
                </c:pt>
                <c:pt idx="304">
                  <c:v>0.1126725301</c:v>
                </c:pt>
                <c:pt idx="305">
                  <c:v>0.1115485728</c:v>
                </c:pt>
                <c:pt idx="306">
                  <c:v>0.1114876345</c:v>
                </c:pt>
                <c:pt idx="307">
                  <c:v>0.11057668180000001</c:v>
                </c:pt>
                <c:pt idx="308">
                  <c:v>0.109964706</c:v>
                </c:pt>
                <c:pt idx="309">
                  <c:v>0.1092065349</c:v>
                </c:pt>
                <c:pt idx="310">
                  <c:v>0.1091528833</c:v>
                </c:pt>
                <c:pt idx="311">
                  <c:v>0.108533904</c:v>
                </c:pt>
                <c:pt idx="312">
                  <c:v>0.1084430814</c:v>
                </c:pt>
                <c:pt idx="313">
                  <c:v>0.1078956574</c:v>
                </c:pt>
                <c:pt idx="314">
                  <c:v>0.10785971580000001</c:v>
                </c:pt>
                <c:pt idx="315">
                  <c:v>0.1085307747</c:v>
                </c:pt>
                <c:pt idx="316">
                  <c:v>0.1090059951</c:v>
                </c:pt>
                <c:pt idx="317">
                  <c:v>0.1095146164</c:v>
                </c:pt>
                <c:pt idx="318">
                  <c:v>0.1099978164</c:v>
                </c:pt>
                <c:pt idx="319">
                  <c:v>0.1116855368</c:v>
                </c:pt>
                <c:pt idx="320">
                  <c:v>0.1126131117</c:v>
                </c:pt>
                <c:pt idx="321">
                  <c:v>0.1151008904</c:v>
                </c:pt>
                <c:pt idx="322">
                  <c:v>0.1166625917</c:v>
                </c:pt>
                <c:pt idx="323">
                  <c:v>0.1193551496</c:v>
                </c:pt>
                <c:pt idx="324">
                  <c:v>0.1219510585</c:v>
                </c:pt>
                <c:pt idx="325">
                  <c:v>0.12558637559999999</c:v>
                </c:pt>
                <c:pt idx="326">
                  <c:v>0.1296456158</c:v>
                </c:pt>
                <c:pt idx="327">
                  <c:v>0.13244229560000001</c:v>
                </c:pt>
                <c:pt idx="328">
                  <c:v>0.1358334571</c:v>
                </c:pt>
                <c:pt idx="329">
                  <c:v>0.14039182659999999</c:v>
                </c:pt>
                <c:pt idx="330">
                  <c:v>0.1459341794</c:v>
                </c:pt>
                <c:pt idx="331">
                  <c:v>0.1534873098</c:v>
                </c:pt>
                <c:pt idx="332">
                  <c:v>0.16162680090000001</c:v>
                </c:pt>
                <c:pt idx="333">
                  <c:v>0.16989816730000001</c:v>
                </c:pt>
                <c:pt idx="334">
                  <c:v>0.1776464432</c:v>
                </c:pt>
                <c:pt idx="335">
                  <c:v>0.19063819940000001</c:v>
                </c:pt>
                <c:pt idx="336">
                  <c:v>0.20530560610000001</c:v>
                </c:pt>
                <c:pt idx="337">
                  <c:v>0.2197325826</c:v>
                </c:pt>
                <c:pt idx="338">
                  <c:v>0.2296662629</c:v>
                </c:pt>
                <c:pt idx="339">
                  <c:v>0.24084474149999999</c:v>
                </c:pt>
                <c:pt idx="340">
                  <c:v>0.24876728649999999</c:v>
                </c:pt>
                <c:pt idx="341">
                  <c:v>0.25723361970000003</c:v>
                </c:pt>
                <c:pt idx="342">
                  <c:v>0.26510390639999998</c:v>
                </c:pt>
                <c:pt idx="343">
                  <c:v>0.27216562630000002</c:v>
                </c:pt>
                <c:pt idx="344">
                  <c:v>0.28039541839999998</c:v>
                </c:pt>
                <c:pt idx="345">
                  <c:v>0.28666183350000002</c:v>
                </c:pt>
                <c:pt idx="346">
                  <c:v>0.29322692750000001</c:v>
                </c:pt>
                <c:pt idx="347">
                  <c:v>0.29575341939999999</c:v>
                </c:pt>
                <c:pt idx="348">
                  <c:v>0.29759016630000001</c:v>
                </c:pt>
                <c:pt idx="349">
                  <c:v>0.29901883010000002</c:v>
                </c:pt>
                <c:pt idx="350">
                  <c:v>0.2979817092</c:v>
                </c:pt>
                <c:pt idx="351">
                  <c:v>0.29629930850000002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11-45F2-8C4C-659C41367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861823"/>
        <c:axId val="1125869503"/>
      </c:scatterChart>
      <c:valAx>
        <c:axId val="112586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869503"/>
        <c:crosses val="autoZero"/>
        <c:crossBetween val="midCat"/>
      </c:valAx>
      <c:valAx>
        <c:axId val="11258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86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533399</xdr:colOff>
      <xdr:row>2</xdr:row>
      <xdr:rowOff>71437</xdr:rowOff>
    </xdr:from>
    <xdr:to>
      <xdr:col>23</xdr:col>
      <xdr:colOff>314324</xdr:colOff>
      <xdr:row>32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E03BE7-5CCD-79D2-7976-4E05DB0F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selection activeCell="Z14" sqref="Z14"/>
    </sheetView>
  </sheetViews>
  <sheetFormatPr defaultRowHeight="15" x14ac:dyDescent="0.25"/>
  <cols>
    <col min="1" max="3" width="9.140625" style="1"/>
  </cols>
  <sheetData>
    <row r="1" spans="1:7" x14ac:dyDescent="0.25">
      <c r="A1" s="1" t="s">
        <v>0</v>
      </c>
      <c r="B1" s="1" t="s">
        <v>6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600.98455809999996</v>
      </c>
      <c r="B2" s="1">
        <v>2.326066839E-3</v>
      </c>
      <c r="C2" s="1">
        <v>3.9817532520000001E-3</v>
      </c>
      <c r="D2">
        <v>3.7434857799999999E-3</v>
      </c>
      <c r="E2">
        <v>3.7573506120000002E-3</v>
      </c>
      <c r="F2">
        <v>3.5912124439999998E-3</v>
      </c>
      <c r="G2">
        <v>3.0079879800000001E-3</v>
      </c>
    </row>
    <row r="3" spans="1:7" x14ac:dyDescent="0.25">
      <c r="A3" s="1">
        <v>599.98657230000003</v>
      </c>
      <c r="B3" s="1">
        <v>1.8083221510000001E-3</v>
      </c>
      <c r="C3" s="1">
        <v>2.9615149830000001E-3</v>
      </c>
      <c r="D3">
        <v>2.3671102239999999E-3</v>
      </c>
      <c r="E3">
        <v>2.744151046E-3</v>
      </c>
      <c r="F3">
        <v>3.1707216989999999E-3</v>
      </c>
      <c r="G3">
        <v>2.8000841850000001E-3</v>
      </c>
    </row>
    <row r="4" spans="1:7" x14ac:dyDescent="0.25">
      <c r="A4" s="1">
        <v>598.98828130000004</v>
      </c>
      <c r="B4" s="1">
        <v>2.5976181500000002E-3</v>
      </c>
      <c r="C4" s="1">
        <v>3.0625995709999999E-3</v>
      </c>
      <c r="D4">
        <v>2.9392577710000002E-3</v>
      </c>
      <c r="E4">
        <v>3.1398492869999998E-3</v>
      </c>
      <c r="F4">
        <v>3.2581100240000002E-3</v>
      </c>
      <c r="G4">
        <v>3.1646201389999998E-3</v>
      </c>
    </row>
    <row r="5" spans="1:7" x14ac:dyDescent="0.25">
      <c r="A5" s="1">
        <v>597.98980710000001</v>
      </c>
      <c r="B5" s="1">
        <v>2.519631758E-3</v>
      </c>
      <c r="C5" s="1">
        <v>3.5004953390000001E-3</v>
      </c>
      <c r="D5">
        <v>2.5661094110000001E-3</v>
      </c>
      <c r="E5">
        <v>3.4144408999999998E-3</v>
      </c>
      <c r="F5">
        <v>3.4811329099999999E-3</v>
      </c>
      <c r="G5">
        <v>2.6023057290000002E-3</v>
      </c>
    </row>
    <row r="6" spans="1:7" x14ac:dyDescent="0.25">
      <c r="A6" s="1">
        <v>596.99102779999998</v>
      </c>
      <c r="B6" s="1">
        <v>1.7556356029999999E-3</v>
      </c>
      <c r="C6" s="1">
        <v>3.4692340999999999E-3</v>
      </c>
      <c r="D6">
        <v>3.1113254369999998E-3</v>
      </c>
      <c r="E6">
        <v>2.8658739760000001E-3</v>
      </c>
      <c r="F6">
        <v>3.2498945949999999E-3</v>
      </c>
      <c r="G6">
        <v>2.5874623100000001E-3</v>
      </c>
    </row>
    <row r="7" spans="1:7" x14ac:dyDescent="0.25">
      <c r="A7" s="1">
        <v>595.99200440000004</v>
      </c>
      <c r="B7" s="1">
        <v>2.544288989E-3</v>
      </c>
      <c r="C7" s="1">
        <v>3.8888910789999999E-3</v>
      </c>
      <c r="D7">
        <v>3.240036312E-3</v>
      </c>
      <c r="E7">
        <v>3.599356161E-3</v>
      </c>
      <c r="F7">
        <v>3.3296036999999998E-3</v>
      </c>
      <c r="G7">
        <v>2.75274762E-3</v>
      </c>
    </row>
    <row r="8" spans="1:7" x14ac:dyDescent="0.25">
      <c r="A8" s="1">
        <v>594.99267580000003</v>
      </c>
      <c r="B8" s="1">
        <v>2.7991982639999999E-3</v>
      </c>
      <c r="C8" s="1">
        <v>4.3614022429999998E-3</v>
      </c>
      <c r="D8">
        <v>4.2126234620000003E-3</v>
      </c>
      <c r="E8">
        <v>3.7999395280000001E-3</v>
      </c>
      <c r="F8">
        <v>3.11010005E-3</v>
      </c>
      <c r="G8">
        <v>2.5126799010000002E-3</v>
      </c>
    </row>
    <row r="9" spans="1:7" x14ac:dyDescent="0.25">
      <c r="A9" s="1">
        <v>593.99310300000002</v>
      </c>
      <c r="B9" s="1">
        <v>1.6291047210000001E-3</v>
      </c>
      <c r="C9" s="1">
        <v>2.8773914090000001E-3</v>
      </c>
      <c r="D9">
        <v>1.903288532E-3</v>
      </c>
      <c r="E9">
        <v>2.9587785250000001E-3</v>
      </c>
      <c r="F9">
        <v>2.9016002079999999E-3</v>
      </c>
      <c r="G9">
        <v>1.4266644140000001E-3</v>
      </c>
    </row>
    <row r="10" spans="1:7" x14ac:dyDescent="0.25">
      <c r="A10" s="1">
        <v>592.99334720000002</v>
      </c>
      <c r="B10" s="1">
        <v>2.690152731E-3</v>
      </c>
      <c r="C10" s="1">
        <v>3.7843238099999998E-3</v>
      </c>
      <c r="D10">
        <v>2.7846086300000001E-3</v>
      </c>
      <c r="E10">
        <v>3.2488512809999998E-3</v>
      </c>
      <c r="F10">
        <v>2.8658478989999998E-3</v>
      </c>
      <c r="G10">
        <v>2.5595996989999999E-3</v>
      </c>
    </row>
    <row r="11" spans="1:7" x14ac:dyDescent="0.25">
      <c r="A11" s="1">
        <v>591.99316409999994</v>
      </c>
      <c r="B11" s="1">
        <v>2.2454229180000002E-3</v>
      </c>
      <c r="C11" s="1">
        <v>3.973184619E-3</v>
      </c>
      <c r="D11">
        <v>3.4091186240000002E-3</v>
      </c>
      <c r="E11">
        <v>3.5006518009999999E-3</v>
      </c>
      <c r="F11">
        <v>3.5847916729999998E-3</v>
      </c>
      <c r="G11">
        <v>2.6238686410000002E-3</v>
      </c>
    </row>
    <row r="12" spans="1:7" x14ac:dyDescent="0.25">
      <c r="A12" s="1">
        <v>590.99285889999999</v>
      </c>
      <c r="B12" s="1">
        <v>2.7971661180000002E-3</v>
      </c>
      <c r="C12" s="1">
        <v>4.085479304E-3</v>
      </c>
      <c r="D12">
        <v>3.404004965E-3</v>
      </c>
      <c r="E12">
        <v>4.4824285430000001E-3</v>
      </c>
      <c r="F12">
        <v>3.6160352170000001E-3</v>
      </c>
      <c r="G12">
        <v>3.9584250190000001E-3</v>
      </c>
    </row>
    <row r="13" spans="1:7" x14ac:dyDescent="0.25">
      <c r="A13" s="1">
        <v>589.99224849999996</v>
      </c>
      <c r="B13" s="1">
        <v>2.2263245190000001E-3</v>
      </c>
      <c r="C13" s="1">
        <v>4.8164194450000001E-3</v>
      </c>
      <c r="D13">
        <v>3.8671346849999998E-3</v>
      </c>
      <c r="E13">
        <v>4.0095765139999996E-3</v>
      </c>
      <c r="F13">
        <v>4.1150604369999998E-3</v>
      </c>
      <c r="G13">
        <v>3.0041823630000001E-3</v>
      </c>
    </row>
    <row r="14" spans="1:7" x14ac:dyDescent="0.25">
      <c r="A14" s="1">
        <v>588.99139400000001</v>
      </c>
      <c r="B14" s="1">
        <v>2.0591325589999999E-3</v>
      </c>
      <c r="C14" s="1">
        <v>4.83413972E-3</v>
      </c>
      <c r="D14">
        <v>3.3903864679999999E-3</v>
      </c>
      <c r="E14">
        <v>3.4077879970000001E-3</v>
      </c>
      <c r="F14">
        <v>3.1757804100000001E-3</v>
      </c>
      <c r="G14">
        <v>2.6899704239999999E-3</v>
      </c>
    </row>
    <row r="15" spans="1:7" x14ac:dyDescent="0.25">
      <c r="A15" s="1">
        <v>587.99023439999996</v>
      </c>
      <c r="B15" s="1">
        <v>3.212105716E-3</v>
      </c>
      <c r="C15" s="1">
        <v>5.0222794529999996E-3</v>
      </c>
      <c r="D15">
        <v>3.6393452900000001E-3</v>
      </c>
      <c r="E15">
        <v>4.3734298089999997E-3</v>
      </c>
      <c r="F15">
        <v>3.1873583790000002E-3</v>
      </c>
      <c r="G15">
        <v>3.079649061E-3</v>
      </c>
    </row>
    <row r="16" spans="1:7" x14ac:dyDescent="0.25">
      <c r="A16" s="1">
        <v>586.98883060000003</v>
      </c>
      <c r="B16" s="1">
        <v>2.2744883319999998E-3</v>
      </c>
      <c r="C16" s="1">
        <v>3.8715223779999999E-3</v>
      </c>
      <c r="D16">
        <v>2.6832763110000001E-3</v>
      </c>
      <c r="E16">
        <v>4.2305025269999998E-3</v>
      </c>
      <c r="F16">
        <v>2.8446377259999998E-3</v>
      </c>
      <c r="G16">
        <v>2.3631800430000001E-3</v>
      </c>
    </row>
    <row r="17" spans="1:7" x14ac:dyDescent="0.25">
      <c r="A17" s="1">
        <v>585.98724370000002</v>
      </c>
      <c r="B17" s="1">
        <v>2.639025915E-3</v>
      </c>
      <c r="C17" s="1">
        <v>5.9412643309999999E-3</v>
      </c>
      <c r="D17">
        <v>4.2266077359999999E-3</v>
      </c>
      <c r="E17">
        <v>5.0142398100000004E-3</v>
      </c>
      <c r="F17">
        <v>3.9443448190000004E-3</v>
      </c>
      <c r="G17">
        <v>4.0269508030000003E-3</v>
      </c>
    </row>
    <row r="18" spans="1:7" x14ac:dyDescent="0.25">
      <c r="A18" s="1">
        <v>584.98529050000002</v>
      </c>
      <c r="B18" s="1">
        <v>1.6612211479999999E-3</v>
      </c>
      <c r="C18" s="1">
        <v>4.6627749689999998E-3</v>
      </c>
      <c r="D18">
        <v>3.0234453729999998E-3</v>
      </c>
      <c r="E18">
        <v>4.2883791030000002E-3</v>
      </c>
      <c r="F18">
        <v>3.6555561239999998E-3</v>
      </c>
      <c r="G18">
        <v>2.500885865E-3</v>
      </c>
    </row>
    <row r="19" spans="1:7" x14ac:dyDescent="0.25">
      <c r="A19" s="1">
        <v>583.98321529999998</v>
      </c>
      <c r="B19" s="1">
        <v>2.1018933040000002E-3</v>
      </c>
      <c r="C19" s="1">
        <v>4.736044444E-3</v>
      </c>
      <c r="D19">
        <v>3.6014441870000002E-3</v>
      </c>
      <c r="E19">
        <v>4.5999828730000003E-3</v>
      </c>
      <c r="F19">
        <v>4.0296418590000001E-3</v>
      </c>
      <c r="G19">
        <v>3.6839589010000001E-3</v>
      </c>
    </row>
    <row r="20" spans="1:7" x14ac:dyDescent="0.25">
      <c r="A20" s="1">
        <v>583.01794429999995</v>
      </c>
      <c r="B20" s="1">
        <v>2.7834102509999999E-3</v>
      </c>
      <c r="C20" s="1">
        <v>6.2515879979999998E-3</v>
      </c>
      <c r="D20">
        <v>4.1956077329999997E-3</v>
      </c>
      <c r="E20">
        <v>5.1092552020000001E-3</v>
      </c>
      <c r="F20">
        <v>4.6321102419999999E-3</v>
      </c>
      <c r="G20">
        <v>3.8005139209999999E-3</v>
      </c>
    </row>
    <row r="21" spans="1:7" x14ac:dyDescent="0.25">
      <c r="A21" s="1">
        <v>582.01531980000004</v>
      </c>
      <c r="B21" s="1">
        <v>2.054450801E-3</v>
      </c>
      <c r="C21" s="1">
        <v>5.2847526969999996E-3</v>
      </c>
      <c r="D21">
        <v>4.2100357820000003E-3</v>
      </c>
      <c r="E21">
        <v>4.4922102239999999E-3</v>
      </c>
      <c r="F21">
        <v>4.1029872370000001E-3</v>
      </c>
      <c r="G21">
        <v>2.5444712960000001E-3</v>
      </c>
    </row>
    <row r="22" spans="1:7" x14ac:dyDescent="0.25">
      <c r="A22" s="1">
        <v>581.01239009999995</v>
      </c>
      <c r="B22" s="1">
        <v>1.698875334E-3</v>
      </c>
      <c r="C22" s="1">
        <v>4.8039862889999998E-3</v>
      </c>
      <c r="D22">
        <v>2.4038623090000002E-3</v>
      </c>
      <c r="E22">
        <v>4.1531370950000004E-3</v>
      </c>
      <c r="F22">
        <v>3.7104056679999999E-3</v>
      </c>
      <c r="G22">
        <v>2.7567595240000002E-3</v>
      </c>
    </row>
    <row r="23" spans="1:7" x14ac:dyDescent="0.25">
      <c r="A23" s="1">
        <v>580.00921630000005</v>
      </c>
      <c r="B23" s="1">
        <v>1.94853032E-3</v>
      </c>
      <c r="C23" s="1">
        <v>5.4175695400000001E-3</v>
      </c>
      <c r="D23">
        <v>4.2754905300000003E-3</v>
      </c>
      <c r="E23">
        <v>4.886284936E-3</v>
      </c>
      <c r="F23">
        <v>4.8135924149999999E-3</v>
      </c>
      <c r="G23">
        <v>3.683410818E-3</v>
      </c>
    </row>
    <row r="24" spans="1:7" x14ac:dyDescent="0.25">
      <c r="A24" s="1">
        <v>579.00579830000004</v>
      </c>
      <c r="B24" s="1">
        <v>2.9287550129999998E-3</v>
      </c>
      <c r="C24" s="1">
        <v>6.4453082160000003E-3</v>
      </c>
      <c r="D24">
        <v>5.2586030219999996E-3</v>
      </c>
      <c r="E24">
        <v>5.674853455E-3</v>
      </c>
      <c r="F24">
        <v>5.3682168949999998E-3</v>
      </c>
      <c r="G24">
        <v>4.1256966069999996E-3</v>
      </c>
    </row>
    <row r="25" spans="1:7" x14ac:dyDescent="0.25">
      <c r="A25" s="1">
        <v>578.0021362</v>
      </c>
      <c r="B25" s="1">
        <v>1.9984317480000002E-3</v>
      </c>
      <c r="C25" s="1">
        <v>5.9044477530000002E-3</v>
      </c>
      <c r="D25">
        <v>4.1712746020000002E-3</v>
      </c>
      <c r="E25">
        <v>5.3477231410000003E-3</v>
      </c>
      <c r="F25">
        <v>4.6766167509999998E-3</v>
      </c>
      <c r="G25">
        <v>3.95233836E-3</v>
      </c>
    </row>
    <row r="26" spans="1:7" x14ac:dyDescent="0.25">
      <c r="A26" s="1">
        <v>576.9981689</v>
      </c>
      <c r="B26" s="1">
        <v>2.038585953E-3</v>
      </c>
      <c r="C26" s="1">
        <v>5.5201970970000002E-3</v>
      </c>
      <c r="D26">
        <v>4.3220259250000004E-3</v>
      </c>
      <c r="E26">
        <v>5.2455551919999999E-3</v>
      </c>
      <c r="F26">
        <v>4.9434108659999997E-3</v>
      </c>
      <c r="G26">
        <v>3.7606926629999999E-3</v>
      </c>
    </row>
    <row r="27" spans="1:7" x14ac:dyDescent="0.25">
      <c r="A27" s="1">
        <v>575.9940186</v>
      </c>
      <c r="B27" s="1">
        <v>2.2170096640000002E-3</v>
      </c>
      <c r="C27" s="1">
        <v>6.7380880940000002E-3</v>
      </c>
      <c r="D27">
        <v>4.0890853849999999E-3</v>
      </c>
      <c r="E27">
        <v>5.8236611080000004E-3</v>
      </c>
      <c r="F27">
        <v>5.0686066970000001E-3</v>
      </c>
      <c r="G27">
        <v>4.0276562799999999E-3</v>
      </c>
    </row>
    <row r="28" spans="1:7" x14ac:dyDescent="0.25">
      <c r="A28" s="1">
        <v>574.98962400000005</v>
      </c>
      <c r="B28" s="1">
        <v>2.3748143580000001E-3</v>
      </c>
      <c r="C28" s="1">
        <v>6.6341473720000002E-3</v>
      </c>
      <c r="D28">
        <v>4.4698221609999998E-3</v>
      </c>
      <c r="E28">
        <v>5.887628067E-3</v>
      </c>
      <c r="F28">
        <v>5.2057057620000001E-3</v>
      </c>
      <c r="G28">
        <v>4.118327051E-3</v>
      </c>
    </row>
    <row r="29" spans="1:7" x14ac:dyDescent="0.25">
      <c r="A29" s="1">
        <v>573.98492429999999</v>
      </c>
      <c r="B29" s="1">
        <v>2.1951808590000002E-3</v>
      </c>
      <c r="C29" s="1">
        <v>6.679174956E-3</v>
      </c>
      <c r="D29">
        <v>4.5379316429999999E-3</v>
      </c>
      <c r="E29">
        <v>6.4699794170000003E-3</v>
      </c>
      <c r="F29">
        <v>5.0486768600000002E-3</v>
      </c>
      <c r="G29">
        <v>4.1716932319999997E-3</v>
      </c>
    </row>
    <row r="30" spans="1:7" x14ac:dyDescent="0.25">
      <c r="A30" s="1">
        <v>573.01721190000001</v>
      </c>
      <c r="B30" s="1">
        <v>2.8860950840000001E-3</v>
      </c>
      <c r="C30" s="1">
        <v>7.5798649340000001E-3</v>
      </c>
      <c r="D30">
        <v>5.365517922E-3</v>
      </c>
      <c r="E30">
        <v>7.0593482810000002E-3</v>
      </c>
      <c r="F30">
        <v>6.1570052060000002E-3</v>
      </c>
      <c r="G30">
        <v>4.721625242E-3</v>
      </c>
    </row>
    <row r="31" spans="1:7" x14ac:dyDescent="0.25">
      <c r="A31" s="1">
        <v>572.01202390000003</v>
      </c>
      <c r="B31" s="1">
        <v>2.4728465359999999E-3</v>
      </c>
      <c r="C31" s="1">
        <v>7.3220296759999998E-3</v>
      </c>
      <c r="D31">
        <v>5.2271629680000001E-3</v>
      </c>
      <c r="E31">
        <v>6.737247109E-3</v>
      </c>
      <c r="F31">
        <v>5.5691734890000004E-3</v>
      </c>
      <c r="G31">
        <v>4.1992673650000003E-3</v>
      </c>
    </row>
    <row r="32" spans="1:7" x14ac:dyDescent="0.25">
      <c r="A32" s="1">
        <v>571.00659180000002</v>
      </c>
      <c r="B32" s="1">
        <v>3.0277986080000001E-3</v>
      </c>
      <c r="C32" s="1">
        <v>7.8345322979999996E-3</v>
      </c>
      <c r="D32">
        <v>4.8369928260000002E-3</v>
      </c>
      <c r="E32">
        <v>6.9279223679999998E-3</v>
      </c>
      <c r="F32">
        <v>6.0622855089999999E-3</v>
      </c>
      <c r="G32">
        <v>4.0669795130000002E-3</v>
      </c>
    </row>
    <row r="33" spans="1:7" x14ac:dyDescent="0.25">
      <c r="A33" s="1">
        <v>570.00097659999994</v>
      </c>
      <c r="B33" s="1">
        <v>2.8496666349999999E-3</v>
      </c>
      <c r="C33" s="1">
        <v>7.5778891329999999E-3</v>
      </c>
      <c r="D33">
        <v>5.5241035300000003E-3</v>
      </c>
      <c r="E33">
        <v>7.16147013E-3</v>
      </c>
      <c r="F33">
        <v>5.9286155740000002E-3</v>
      </c>
      <c r="G33">
        <v>4.4025336389999998E-3</v>
      </c>
    </row>
    <row r="34" spans="1:7" x14ac:dyDescent="0.25">
      <c r="A34" s="1">
        <v>568.99505620000002</v>
      </c>
      <c r="B34" s="1">
        <v>2.99774413E-3</v>
      </c>
      <c r="C34" s="1">
        <v>8.2200448959999992E-3</v>
      </c>
      <c r="D34">
        <v>4.9735740760000003E-3</v>
      </c>
      <c r="E34">
        <v>7.2741447949999996E-3</v>
      </c>
      <c r="F34">
        <v>6.3328482209999998E-3</v>
      </c>
      <c r="G34">
        <v>4.5227603990000004E-3</v>
      </c>
    </row>
    <row r="35" spans="1:7" x14ac:dyDescent="0.25">
      <c r="A35" s="1">
        <v>567.98883060000003</v>
      </c>
      <c r="B35" s="1">
        <v>2.0104462750000001E-3</v>
      </c>
      <c r="C35" s="1">
        <v>8.4303757180000001E-3</v>
      </c>
      <c r="D35">
        <v>5.3530167790000003E-3</v>
      </c>
      <c r="E35">
        <v>7.7219754459999998E-3</v>
      </c>
      <c r="F35">
        <v>6.5283128059999999E-3</v>
      </c>
      <c r="G35">
        <v>5.0293235109999997E-3</v>
      </c>
    </row>
    <row r="36" spans="1:7" x14ac:dyDescent="0.25">
      <c r="A36" s="1">
        <v>566.98248290000004</v>
      </c>
      <c r="B36" s="1">
        <v>1.829117886E-3</v>
      </c>
      <c r="C36" s="1">
        <v>8.3304354920000004E-3</v>
      </c>
      <c r="D36">
        <v>5.2076182330000002E-3</v>
      </c>
      <c r="E36">
        <v>7.5177289549999997E-3</v>
      </c>
      <c r="F36">
        <v>6.2571819869999996E-3</v>
      </c>
      <c r="G36">
        <v>4.9417093400000002E-3</v>
      </c>
    </row>
    <row r="37" spans="1:7" x14ac:dyDescent="0.25">
      <c r="A37" s="1">
        <v>566.01306150000005</v>
      </c>
      <c r="B37" s="1">
        <v>2.461704193E-3</v>
      </c>
      <c r="C37" s="1">
        <v>8.6685093120000001E-3</v>
      </c>
      <c r="D37">
        <v>5.2600968630000002E-3</v>
      </c>
      <c r="E37">
        <v>8.4898704660000008E-3</v>
      </c>
      <c r="F37">
        <v>6.135922391E-3</v>
      </c>
      <c r="G37">
        <v>4.8286952080000001E-3</v>
      </c>
    </row>
    <row r="38" spans="1:7" x14ac:dyDescent="0.25">
      <c r="A38" s="1">
        <v>565.00616460000003</v>
      </c>
      <c r="B38" s="1">
        <v>2.5577768679999999E-3</v>
      </c>
      <c r="C38" s="1">
        <v>9.4733210279999997E-3</v>
      </c>
      <c r="D38">
        <v>5.9688463809999997E-3</v>
      </c>
      <c r="E38">
        <v>8.4822680800000008E-3</v>
      </c>
      <c r="F38">
        <v>7.6713594610000003E-3</v>
      </c>
      <c r="G38">
        <v>5.4418412040000003E-3</v>
      </c>
    </row>
    <row r="39" spans="1:7" x14ac:dyDescent="0.25">
      <c r="A39" s="1">
        <v>563.99890140000002</v>
      </c>
      <c r="B39" s="1">
        <v>3.1551809520000001E-3</v>
      </c>
      <c r="C39" s="1">
        <v>9.8410937939999998E-3</v>
      </c>
      <c r="D39">
        <v>6.523529999E-3</v>
      </c>
      <c r="E39">
        <v>8.4837470199999997E-3</v>
      </c>
      <c r="F39">
        <v>7.093552966E-3</v>
      </c>
      <c r="G39">
        <v>5.7685179640000004E-3</v>
      </c>
    </row>
    <row r="40" spans="1:7" x14ac:dyDescent="0.25">
      <c r="A40" s="1">
        <v>562.99157709999997</v>
      </c>
      <c r="B40" s="1">
        <v>3.5822861830000002E-3</v>
      </c>
      <c r="C40" s="1">
        <v>1.004471444E-2</v>
      </c>
      <c r="D40">
        <v>6.7758169029999999E-3</v>
      </c>
      <c r="E40">
        <v>9.2171886939999993E-3</v>
      </c>
      <c r="F40">
        <v>8.0550396809999994E-3</v>
      </c>
      <c r="G40">
        <v>6.1827627939999999E-3</v>
      </c>
    </row>
    <row r="41" spans="1:7" x14ac:dyDescent="0.25">
      <c r="A41" s="1">
        <v>561.98388669999997</v>
      </c>
      <c r="B41" s="1">
        <v>3.020499833E-3</v>
      </c>
      <c r="C41" s="1">
        <v>1.062147599E-2</v>
      </c>
      <c r="D41">
        <v>6.0253273699999998E-3</v>
      </c>
      <c r="E41">
        <v>9.7142765299999996E-3</v>
      </c>
      <c r="F41">
        <v>7.8486334529999993E-3</v>
      </c>
      <c r="G41">
        <v>5.8726454149999998E-3</v>
      </c>
    </row>
    <row r="42" spans="1:7" x14ac:dyDescent="0.25">
      <c r="A42" s="1">
        <v>561.01336670000001</v>
      </c>
      <c r="B42" s="1">
        <v>2.9708456710000001E-3</v>
      </c>
      <c r="C42" s="1">
        <v>1.048331894E-2</v>
      </c>
      <c r="D42">
        <v>6.6245798949999997E-3</v>
      </c>
      <c r="E42">
        <v>9.8100882019999999E-3</v>
      </c>
      <c r="F42">
        <v>8.1744091589999995E-3</v>
      </c>
      <c r="G42">
        <v>5.5053848769999999E-3</v>
      </c>
    </row>
    <row r="43" spans="1:7" x14ac:dyDescent="0.25">
      <c r="A43" s="1">
        <v>560.00518799999998</v>
      </c>
      <c r="B43" s="1">
        <v>2.4639689360000001E-3</v>
      </c>
      <c r="C43" s="1">
        <v>1.114984043E-2</v>
      </c>
      <c r="D43">
        <v>6.4011719079999996E-3</v>
      </c>
      <c r="E43">
        <v>9.8699834200000006E-3</v>
      </c>
      <c r="F43">
        <v>8.2231583069999996E-3</v>
      </c>
      <c r="G43">
        <v>5.7911830950000001E-3</v>
      </c>
    </row>
    <row r="44" spans="1:7" x14ac:dyDescent="0.25">
      <c r="A44" s="1">
        <v>558.99682619999999</v>
      </c>
      <c r="B44" s="1">
        <v>3.0085875190000002E-3</v>
      </c>
      <c r="C44" s="1">
        <v>1.124110725E-2</v>
      </c>
      <c r="D44">
        <v>6.7733190949999999E-3</v>
      </c>
      <c r="E44">
        <v>1.0767689909999999E-2</v>
      </c>
      <c r="F44">
        <v>8.7011503059999992E-3</v>
      </c>
      <c r="G44">
        <v>6.3129388730000001E-3</v>
      </c>
    </row>
    <row r="45" spans="1:7" x14ac:dyDescent="0.25">
      <c r="A45" s="1">
        <v>557.98815920000004</v>
      </c>
      <c r="B45" s="1">
        <v>2.7513930109999999E-3</v>
      </c>
      <c r="C45" s="1">
        <v>1.1565212159999999E-2</v>
      </c>
      <c r="D45">
        <v>7.0912372320000002E-3</v>
      </c>
      <c r="E45">
        <v>1.092767715E-2</v>
      </c>
      <c r="F45">
        <v>8.9084645729999995E-3</v>
      </c>
      <c r="G45">
        <v>5.5414596569999999E-3</v>
      </c>
    </row>
    <row r="46" spans="1:7" x14ac:dyDescent="0.25">
      <c r="A46" s="1">
        <v>557.01672359999998</v>
      </c>
      <c r="B46" s="1">
        <v>2.3889215659999999E-3</v>
      </c>
      <c r="C46" s="1">
        <v>1.126180217E-2</v>
      </c>
      <c r="D46">
        <v>7.0648998949999998E-3</v>
      </c>
      <c r="E46">
        <v>1.060548052E-2</v>
      </c>
      <c r="F46">
        <v>8.9204870159999994E-3</v>
      </c>
      <c r="G46">
        <v>6.1697131019999999E-3</v>
      </c>
    </row>
    <row r="47" spans="1:7" x14ac:dyDescent="0.25">
      <c r="A47" s="1">
        <v>556.00762940000004</v>
      </c>
      <c r="B47" s="1">
        <v>2.9376940799999999E-3</v>
      </c>
      <c r="C47" s="1">
        <v>1.1788074860000001E-2</v>
      </c>
      <c r="D47">
        <v>7.1064722719999997E-3</v>
      </c>
      <c r="E47">
        <v>1.134987734E-2</v>
      </c>
      <c r="F47">
        <v>9.1997375710000003E-3</v>
      </c>
      <c r="G47">
        <v>6.2179486269999997E-3</v>
      </c>
    </row>
    <row r="48" spans="1:7" x14ac:dyDescent="0.25">
      <c r="A48" s="1">
        <v>554.99823000000004</v>
      </c>
      <c r="B48" s="1">
        <v>3.3771074379999998E-3</v>
      </c>
      <c r="C48" s="1">
        <v>1.334579661E-2</v>
      </c>
      <c r="D48">
        <v>7.8534306960000005E-3</v>
      </c>
      <c r="E48">
        <v>1.1730386880000001E-2</v>
      </c>
      <c r="F48">
        <v>9.4459652900000003E-3</v>
      </c>
      <c r="G48">
        <v>6.6436622290000002E-3</v>
      </c>
    </row>
    <row r="49" spans="1:7" x14ac:dyDescent="0.25">
      <c r="A49" s="1">
        <v>553.98864749999996</v>
      </c>
      <c r="B49" s="1">
        <v>2.8043049389999998E-3</v>
      </c>
      <c r="C49" s="1">
        <v>1.3214883389999999E-2</v>
      </c>
      <c r="D49">
        <v>7.2138425889999996E-3</v>
      </c>
      <c r="E49">
        <v>1.138737146E-2</v>
      </c>
      <c r="F49">
        <v>9.8328059540000005E-3</v>
      </c>
      <c r="G49">
        <v>6.349028554E-3</v>
      </c>
    </row>
    <row r="50" spans="1:7" x14ac:dyDescent="0.25">
      <c r="A50" s="1">
        <v>553.01623540000003</v>
      </c>
      <c r="B50" s="1">
        <v>3.0372350010000001E-3</v>
      </c>
      <c r="C50" s="1">
        <v>1.3856856149999999E-2</v>
      </c>
      <c r="D50">
        <v>8.0367913469999996E-3</v>
      </c>
      <c r="E50">
        <v>1.279145386E-2</v>
      </c>
      <c r="F50">
        <v>1.042299438E-2</v>
      </c>
      <c r="G50">
        <v>7.0939213040000001E-3</v>
      </c>
    </row>
    <row r="51" spans="1:7" x14ac:dyDescent="0.25">
      <c r="A51" s="1">
        <v>552.00616460000003</v>
      </c>
      <c r="B51" s="1">
        <v>3.7222327660000002E-3</v>
      </c>
      <c r="C51" s="1">
        <v>1.425915025E-2</v>
      </c>
      <c r="D51">
        <v>8.2392506300000001E-3</v>
      </c>
      <c r="E51">
        <v>1.301499922E-2</v>
      </c>
      <c r="F51">
        <v>1.074685995E-2</v>
      </c>
      <c r="G51">
        <v>7.1142348459999998E-3</v>
      </c>
    </row>
    <row r="52" spans="1:7" x14ac:dyDescent="0.25">
      <c r="A52" s="1">
        <v>550.99584960000004</v>
      </c>
      <c r="B52" s="1">
        <v>2.9980309770000001E-3</v>
      </c>
      <c r="C52" s="1">
        <v>1.4058972709999999E-2</v>
      </c>
      <c r="D52">
        <v>7.9246833920000002E-3</v>
      </c>
      <c r="E52">
        <v>1.294738799E-2</v>
      </c>
      <c r="F52">
        <v>1.052620169E-2</v>
      </c>
      <c r="G52">
        <v>6.9151134230000001E-3</v>
      </c>
    </row>
    <row r="53" spans="1:7" x14ac:dyDescent="0.25">
      <c r="A53" s="1">
        <v>549.98522949999995</v>
      </c>
      <c r="B53" s="1">
        <v>3.3766117409999999E-3</v>
      </c>
      <c r="C53" s="1">
        <v>1.5304244119999999E-2</v>
      </c>
      <c r="D53">
        <v>8.669433184E-3</v>
      </c>
      <c r="E53">
        <v>1.406044327E-2</v>
      </c>
      <c r="F53">
        <v>1.07107209E-2</v>
      </c>
      <c r="G53">
        <v>7.5180190619999997E-3</v>
      </c>
    </row>
    <row r="54" spans="1:7" x14ac:dyDescent="0.25">
      <c r="A54" s="1">
        <v>549.0119019</v>
      </c>
      <c r="B54" s="1">
        <v>3.2099152450000001E-3</v>
      </c>
      <c r="C54" s="1">
        <v>1.5457167290000001E-2</v>
      </c>
      <c r="D54">
        <v>8.6767487229999999E-3</v>
      </c>
      <c r="E54">
        <v>1.42324809E-2</v>
      </c>
      <c r="F54">
        <v>1.1174992660000001E-2</v>
      </c>
      <c r="G54">
        <v>7.2424267420000002E-3</v>
      </c>
    </row>
    <row r="55" spans="1:7" x14ac:dyDescent="0.25">
      <c r="A55" s="1">
        <v>548.00091550000002</v>
      </c>
      <c r="B55" s="1">
        <v>3.2517723739999998E-3</v>
      </c>
      <c r="C55" s="1">
        <v>1.55952787E-2</v>
      </c>
      <c r="D55">
        <v>8.9017264539999995E-3</v>
      </c>
      <c r="E55">
        <v>1.450288389E-2</v>
      </c>
      <c r="F55">
        <v>1.149224397E-2</v>
      </c>
      <c r="G55">
        <v>7.9711368309999999E-3</v>
      </c>
    </row>
    <row r="56" spans="1:7" x14ac:dyDescent="0.25">
      <c r="A56" s="1">
        <v>546.98962400000005</v>
      </c>
      <c r="B56" s="1">
        <v>3.3762464299999999E-3</v>
      </c>
      <c r="C56" s="1">
        <v>1.642473601E-2</v>
      </c>
      <c r="D56">
        <v>9.6453772859999998E-3</v>
      </c>
      <c r="E56">
        <v>1.5284214169999999E-2</v>
      </c>
      <c r="F56">
        <v>1.2335943990000001E-2</v>
      </c>
      <c r="G56">
        <v>8.2699870689999996E-3</v>
      </c>
    </row>
    <row r="57" spans="1:7" x14ac:dyDescent="0.25">
      <c r="A57" s="1">
        <v>546.015625</v>
      </c>
      <c r="B57" s="1">
        <v>3.4291823390000002E-3</v>
      </c>
      <c r="C57" s="1">
        <v>1.6942016779999999E-2</v>
      </c>
      <c r="D57">
        <v>9.5708249139999993E-3</v>
      </c>
      <c r="E57">
        <v>1.5779038889999999E-2</v>
      </c>
      <c r="F57">
        <v>1.27273947E-2</v>
      </c>
      <c r="G57">
        <v>8.0373194070000008E-3</v>
      </c>
    </row>
    <row r="58" spans="1:7" x14ac:dyDescent="0.25">
      <c r="A58" s="1">
        <v>545.0038452</v>
      </c>
      <c r="B58" s="1">
        <v>3.358011367E-3</v>
      </c>
      <c r="C58" s="1">
        <v>1.707532443E-2</v>
      </c>
      <c r="D58">
        <v>9.4919204710000003E-3</v>
      </c>
      <c r="E58">
        <v>1.6369681810000002E-2</v>
      </c>
      <c r="F58">
        <v>1.29792057E-2</v>
      </c>
      <c r="G58">
        <v>8.5439346730000008E-3</v>
      </c>
    </row>
    <row r="59" spans="1:7" x14ac:dyDescent="0.25">
      <c r="A59" s="1">
        <v>543.99188230000004</v>
      </c>
      <c r="B59" s="1">
        <v>3.5911602900000001E-3</v>
      </c>
      <c r="C59" s="1">
        <v>1.8133055419999999E-2</v>
      </c>
      <c r="D59">
        <v>1.0196829209999999E-2</v>
      </c>
      <c r="E59">
        <v>1.6563585030000001E-2</v>
      </c>
      <c r="F59">
        <v>1.3214696200000001E-2</v>
      </c>
      <c r="G59">
        <v>8.9099965990000005E-3</v>
      </c>
    </row>
    <row r="60" spans="1:7" x14ac:dyDescent="0.25">
      <c r="A60" s="1">
        <v>543.01708980000001</v>
      </c>
      <c r="B60" s="1">
        <v>3.8792793640000001E-3</v>
      </c>
      <c r="C60" s="1">
        <v>1.9115671519999999E-2</v>
      </c>
      <c r="D60">
        <v>1.063975319E-2</v>
      </c>
      <c r="E60">
        <v>1.7672533170000001E-2</v>
      </c>
      <c r="F60">
        <v>1.4095951799999999E-2</v>
      </c>
      <c r="G60">
        <v>9.4231348479999998E-3</v>
      </c>
    </row>
    <row r="61" spans="1:7" x14ac:dyDescent="0.25">
      <c r="A61" s="1">
        <v>542.00469969999995</v>
      </c>
      <c r="B61" s="1">
        <v>3.5380481280000002E-3</v>
      </c>
      <c r="C61" s="1">
        <v>1.9555415959999999E-2</v>
      </c>
      <c r="D61">
        <v>1.075914595E-2</v>
      </c>
      <c r="E61">
        <v>1.811211184E-2</v>
      </c>
      <c r="F61">
        <v>1.413587667E-2</v>
      </c>
      <c r="G61">
        <v>9.3782450999999999E-3</v>
      </c>
    </row>
    <row r="62" spans="1:7" x14ac:dyDescent="0.25">
      <c r="A62" s="1">
        <v>540.99200440000004</v>
      </c>
      <c r="B62" s="1">
        <v>3.5528198350000002E-3</v>
      </c>
      <c r="C62" s="1">
        <v>2.014281414E-2</v>
      </c>
      <c r="D62">
        <v>1.099794917E-2</v>
      </c>
      <c r="E62">
        <v>1.8357910219999999E-2</v>
      </c>
      <c r="F62">
        <v>1.482423674E-2</v>
      </c>
      <c r="G62">
        <v>9.7236745060000004E-3</v>
      </c>
    </row>
    <row r="63" spans="1:7" x14ac:dyDescent="0.25">
      <c r="A63" s="1">
        <v>540.01666260000002</v>
      </c>
      <c r="B63" s="1">
        <v>3.6934358069999999E-3</v>
      </c>
      <c r="C63" s="1">
        <v>2.0287333059999999E-2</v>
      </c>
      <c r="D63">
        <v>1.105360128E-2</v>
      </c>
      <c r="E63">
        <v>1.8906647339999999E-2</v>
      </c>
      <c r="F63">
        <v>1.4924878250000001E-2</v>
      </c>
      <c r="G63">
        <v>9.447579272E-3</v>
      </c>
    </row>
    <row r="64" spans="1:7" x14ac:dyDescent="0.25">
      <c r="A64" s="1">
        <v>539.00341800000001</v>
      </c>
      <c r="B64" s="1">
        <v>4.4170469050000003E-3</v>
      </c>
      <c r="C64" s="1">
        <v>2.169650607E-2</v>
      </c>
      <c r="D64">
        <v>1.236777008E-2</v>
      </c>
      <c r="E64">
        <v>2.0282831040000001E-2</v>
      </c>
      <c r="F64">
        <v>1.6275288539999998E-2</v>
      </c>
      <c r="G64">
        <v>1.0683526279999999E-2</v>
      </c>
    </row>
    <row r="65" spans="1:7" x14ac:dyDescent="0.25">
      <c r="A65" s="1">
        <v>537.9900513</v>
      </c>
      <c r="B65" s="1">
        <v>4.3045356870000002E-3</v>
      </c>
      <c r="C65" s="1">
        <v>2.2153472529999999E-2</v>
      </c>
      <c r="D65">
        <v>1.260538213E-2</v>
      </c>
      <c r="E65">
        <v>2.0335156470000001E-2</v>
      </c>
      <c r="F65">
        <v>1.6459578650000001E-2</v>
      </c>
      <c r="G65">
        <v>1.03398785E-2</v>
      </c>
    </row>
    <row r="66" spans="1:7" x14ac:dyDescent="0.25">
      <c r="A66" s="1">
        <v>537.01403809999999</v>
      </c>
      <c r="B66" s="1">
        <v>4.4391709379999998E-3</v>
      </c>
      <c r="C66" s="1">
        <v>2.2977795450000001E-2</v>
      </c>
      <c r="D66">
        <v>1.2583157980000001E-2</v>
      </c>
      <c r="E66">
        <v>2.1187856790000001E-2</v>
      </c>
      <c r="F66">
        <v>1.7017899079999999E-2</v>
      </c>
      <c r="G66">
        <v>1.091995277E-2</v>
      </c>
    </row>
    <row r="67" spans="1:7" x14ac:dyDescent="0.25">
      <c r="A67" s="1">
        <v>536.00018309999996</v>
      </c>
      <c r="B67" s="1">
        <v>4.640927538E-3</v>
      </c>
      <c r="C67" s="1">
        <v>2.3227265099999998E-2</v>
      </c>
      <c r="D67">
        <v>1.3039353300000001E-2</v>
      </c>
      <c r="E67">
        <v>2.154096216E-2</v>
      </c>
      <c r="F67">
        <v>1.6804525630000001E-2</v>
      </c>
      <c r="G67">
        <v>1.147985738E-2</v>
      </c>
    </row>
    <row r="68" spans="1:7" x14ac:dyDescent="0.25">
      <c r="A68" s="1">
        <v>534.98608400000001</v>
      </c>
      <c r="B68" s="1">
        <v>4.6153659929999997E-3</v>
      </c>
      <c r="C68" s="1">
        <v>2.4325428529999998E-2</v>
      </c>
      <c r="D68">
        <v>1.3509353619999999E-2</v>
      </c>
      <c r="E68">
        <v>2.2333461789999998E-2</v>
      </c>
      <c r="F68">
        <v>1.778807491E-2</v>
      </c>
      <c r="G68">
        <v>1.1661725120000001E-2</v>
      </c>
    </row>
    <row r="69" spans="1:7" x14ac:dyDescent="0.25">
      <c r="A69" s="1">
        <v>534.00927730000001</v>
      </c>
      <c r="B69" s="1">
        <v>4.43595415E-3</v>
      </c>
      <c r="C69" s="1">
        <v>2.4724772200000002E-2</v>
      </c>
      <c r="D69">
        <v>1.339139231E-2</v>
      </c>
      <c r="E69">
        <v>2.2786816580000001E-2</v>
      </c>
      <c r="F69">
        <v>1.8575614319999999E-2</v>
      </c>
      <c r="G69">
        <v>1.2016773220000001E-2</v>
      </c>
    </row>
    <row r="70" spans="1:7" x14ac:dyDescent="0.25">
      <c r="A70" s="1">
        <v>532.99481200000002</v>
      </c>
      <c r="B70" s="1">
        <v>5.3700255229999997E-3</v>
      </c>
      <c r="C70" s="1">
        <v>2.5923581790000001E-2</v>
      </c>
      <c r="D70">
        <v>1.442998182E-2</v>
      </c>
      <c r="E70">
        <v>2.3976808410000001E-2</v>
      </c>
      <c r="F70">
        <v>1.8787318840000001E-2</v>
      </c>
      <c r="G70">
        <v>1.2648367319999999E-2</v>
      </c>
    </row>
    <row r="71" spans="1:7" x14ac:dyDescent="0.25">
      <c r="A71" s="1">
        <v>532.01757810000004</v>
      </c>
      <c r="B71" s="1">
        <v>5.3620059040000003E-3</v>
      </c>
      <c r="C71" s="1">
        <v>2.6763275270000001E-2</v>
      </c>
      <c r="D71">
        <v>1.446139999E-2</v>
      </c>
      <c r="E71">
        <v>2.430979535E-2</v>
      </c>
      <c r="F71">
        <v>1.9187850879999999E-2</v>
      </c>
      <c r="G71">
        <v>1.281534135E-2</v>
      </c>
    </row>
    <row r="72" spans="1:7" x14ac:dyDescent="0.25">
      <c r="A72" s="1">
        <v>531.00262450000002</v>
      </c>
      <c r="B72" s="1">
        <v>5.3765773770000002E-3</v>
      </c>
      <c r="C72" s="1">
        <v>2.701826207E-2</v>
      </c>
      <c r="D72">
        <v>1.465287432E-2</v>
      </c>
      <c r="E72">
        <v>2.4972917510000001E-2</v>
      </c>
      <c r="F72">
        <v>1.978260837E-2</v>
      </c>
      <c r="G72">
        <v>1.284410991E-2</v>
      </c>
    </row>
    <row r="73" spans="1:7" x14ac:dyDescent="0.25">
      <c r="A73" s="1">
        <v>529.98736570000005</v>
      </c>
      <c r="B73" s="1">
        <v>5.4027079600000001E-3</v>
      </c>
      <c r="C73" s="1">
        <v>2.7444548900000001E-2</v>
      </c>
      <c r="D73">
        <v>1.509428397E-2</v>
      </c>
      <c r="E73">
        <v>2.5724740699999998E-2</v>
      </c>
      <c r="F73">
        <v>2.0020490509999999E-2</v>
      </c>
      <c r="G73">
        <v>1.311378274E-2</v>
      </c>
    </row>
    <row r="74" spans="1:7" x14ac:dyDescent="0.25">
      <c r="A74" s="1">
        <v>529.00958249999996</v>
      </c>
      <c r="B74" s="1">
        <v>5.7079261170000003E-3</v>
      </c>
      <c r="C74" s="1">
        <v>2.8867270800000001E-2</v>
      </c>
      <c r="D74">
        <v>1.599319838E-2</v>
      </c>
      <c r="E74">
        <v>2.6249101390000001E-2</v>
      </c>
      <c r="F74">
        <v>2.1073389800000002E-2</v>
      </c>
      <c r="G74">
        <v>1.4038144610000001E-2</v>
      </c>
    </row>
    <row r="75" spans="1:7" x14ac:dyDescent="0.25">
      <c r="A75" s="1">
        <v>527.99383539999997</v>
      </c>
      <c r="B75" s="1">
        <v>5.8533609839999997E-3</v>
      </c>
      <c r="C75" s="1">
        <v>2.8937546540000001E-2</v>
      </c>
      <c r="D75">
        <v>1.6222804779999999E-2</v>
      </c>
      <c r="E75">
        <v>2.712201886E-2</v>
      </c>
      <c r="F75">
        <v>2.1830381829999999E-2</v>
      </c>
      <c r="G75">
        <v>1.4630196620000001E-2</v>
      </c>
    </row>
    <row r="76" spans="1:7" x14ac:dyDescent="0.25">
      <c r="A76" s="1">
        <v>527.01556400000004</v>
      </c>
      <c r="B76" s="1">
        <v>6.2258001420000004E-3</v>
      </c>
      <c r="C76" s="1">
        <v>3.015274741E-2</v>
      </c>
      <c r="D76">
        <v>1.6483211889999998E-2</v>
      </c>
      <c r="E76">
        <v>2.8352398429999998E-2</v>
      </c>
      <c r="F76">
        <v>2.241920494E-2</v>
      </c>
      <c r="G76">
        <v>1.492546778E-2</v>
      </c>
    </row>
    <row r="77" spans="1:7" x14ac:dyDescent="0.25">
      <c r="A77" s="1">
        <v>525.99938959999997</v>
      </c>
      <c r="B77" s="1">
        <v>6.8747163750000001E-3</v>
      </c>
      <c r="C77" s="1">
        <v>3.178526089E-2</v>
      </c>
      <c r="D77">
        <v>1.7929952589999999E-2</v>
      </c>
      <c r="E77">
        <v>2.883089334E-2</v>
      </c>
      <c r="F77">
        <v>2.378260158E-2</v>
      </c>
      <c r="G77">
        <v>1.5734212470000002E-2</v>
      </c>
    </row>
    <row r="78" spans="1:7" x14ac:dyDescent="0.25">
      <c r="A78" s="1">
        <v>524.98303220000003</v>
      </c>
      <c r="B78" s="1">
        <v>7.2776721790000004E-3</v>
      </c>
      <c r="C78" s="1">
        <v>3.2068211589999999E-2</v>
      </c>
      <c r="D78">
        <v>1.847069338E-2</v>
      </c>
      <c r="E78">
        <v>3.0035505069999999E-2</v>
      </c>
      <c r="F78">
        <v>2.408246696E-2</v>
      </c>
      <c r="G78">
        <v>1.6180915760000001E-2</v>
      </c>
    </row>
    <row r="79" spans="1:7" x14ac:dyDescent="0.25">
      <c r="A79" s="1">
        <v>524.0040894</v>
      </c>
      <c r="B79" s="1">
        <v>6.4334594639999998E-3</v>
      </c>
      <c r="C79" s="1">
        <v>3.2682504500000001E-2</v>
      </c>
      <c r="D79">
        <v>1.8019065260000001E-2</v>
      </c>
      <c r="E79">
        <v>3.0113238840000001E-2</v>
      </c>
      <c r="F79">
        <v>2.4202000349999999E-2</v>
      </c>
      <c r="G79">
        <v>1.6232989730000001E-2</v>
      </c>
    </row>
    <row r="80" spans="1:7" x14ac:dyDescent="0.25">
      <c r="A80" s="1">
        <v>522.98724370000002</v>
      </c>
      <c r="B80" s="1">
        <v>6.6421376540000002E-3</v>
      </c>
      <c r="C80" s="1">
        <v>3.3617015930000001E-2</v>
      </c>
      <c r="D80">
        <v>1.8508374689999999E-2</v>
      </c>
      <c r="E80">
        <v>3.105146252E-2</v>
      </c>
      <c r="F80">
        <v>2.475820296E-2</v>
      </c>
      <c r="G80">
        <v>1.6021935269999999E-2</v>
      </c>
    </row>
    <row r="81" spans="1:7" x14ac:dyDescent="0.25">
      <c r="A81" s="1">
        <v>522.00787349999996</v>
      </c>
      <c r="B81" s="1">
        <v>7.3399841789999996E-3</v>
      </c>
      <c r="C81" s="1">
        <v>3.4624490889999998E-2</v>
      </c>
      <c r="D81">
        <v>1.9507246089999999E-2</v>
      </c>
      <c r="E81">
        <v>3.2002918419999998E-2</v>
      </c>
      <c r="F81">
        <v>2.5619395079999999E-2</v>
      </c>
      <c r="G81">
        <v>1.7507050190000002E-2</v>
      </c>
    </row>
    <row r="82" spans="1:7" x14ac:dyDescent="0.25">
      <c r="A82" s="1">
        <v>520.99060059999999</v>
      </c>
      <c r="B82" s="1">
        <v>8.3748474719999993E-3</v>
      </c>
      <c r="C82" s="1">
        <v>3.6493007090000001E-2</v>
      </c>
      <c r="D82">
        <v>2.0304802810000001E-2</v>
      </c>
      <c r="E82">
        <v>3.3673517409999999E-2</v>
      </c>
      <c r="F82">
        <v>2.6870770379999999E-2</v>
      </c>
      <c r="G82">
        <v>1.8258359280000001E-2</v>
      </c>
    </row>
    <row r="83" spans="1:7" x14ac:dyDescent="0.25">
      <c r="A83" s="1">
        <v>520.01080320000005</v>
      </c>
      <c r="B83" s="1">
        <v>8.590216748E-3</v>
      </c>
      <c r="C83" s="1">
        <v>3.6566101009999998E-2</v>
      </c>
      <c r="D83">
        <v>2.09522415E-2</v>
      </c>
      <c r="E83">
        <v>3.3757276830000002E-2</v>
      </c>
      <c r="F83">
        <v>2.7489002790000001E-2</v>
      </c>
      <c r="G83">
        <v>1.8115513029999999E-2</v>
      </c>
    </row>
    <row r="84" spans="1:7" x14ac:dyDescent="0.25">
      <c r="A84" s="1">
        <v>518.99304199999995</v>
      </c>
      <c r="B84" s="1">
        <v>9.0071633459999998E-3</v>
      </c>
      <c r="C84" s="1">
        <v>3.7603538479999997E-2</v>
      </c>
      <c r="D84">
        <v>2.1598879250000001E-2</v>
      </c>
      <c r="E84">
        <v>3.507397324E-2</v>
      </c>
      <c r="F84">
        <v>2.8686573730000001E-2</v>
      </c>
      <c r="G84">
        <v>1.8950315190000001E-2</v>
      </c>
    </row>
    <row r="85" spans="1:7" x14ac:dyDescent="0.25">
      <c r="A85" s="1">
        <v>518.01281740000002</v>
      </c>
      <c r="B85" s="1">
        <v>9.4468118620000003E-3</v>
      </c>
      <c r="C85" s="1">
        <v>3.9101429280000002E-2</v>
      </c>
      <c r="D85">
        <v>2.2119369359999998E-2</v>
      </c>
      <c r="E85">
        <v>3.5896528509999998E-2</v>
      </c>
      <c r="F85">
        <v>2.8869926930000001E-2</v>
      </c>
      <c r="G85">
        <v>1.9876953209999999E-2</v>
      </c>
    </row>
    <row r="86" spans="1:7" x14ac:dyDescent="0.25">
      <c r="A86" s="1">
        <v>516.99468990000003</v>
      </c>
      <c r="B86" s="1">
        <v>9.5613244919999993E-3</v>
      </c>
      <c r="C86" s="1">
        <v>3.9781611410000001E-2</v>
      </c>
      <c r="D86">
        <v>2.321148105E-2</v>
      </c>
      <c r="E86">
        <v>3.7346635009999997E-2</v>
      </c>
      <c r="F86">
        <v>3.0564514920000001E-2</v>
      </c>
      <c r="G86">
        <v>2.094284259E-2</v>
      </c>
    </row>
    <row r="87" spans="1:7" x14ac:dyDescent="0.25">
      <c r="A87" s="1">
        <v>516.01391599999999</v>
      </c>
      <c r="B87" s="1">
        <v>9.5113674180000007E-3</v>
      </c>
      <c r="C87" s="1">
        <v>4.0287587790000003E-2</v>
      </c>
      <c r="D87">
        <v>2.3530436679999999E-2</v>
      </c>
      <c r="E87">
        <v>3.7652544679999997E-2</v>
      </c>
      <c r="F87">
        <v>3.055418469E-2</v>
      </c>
      <c r="G87">
        <v>1.996980235E-2</v>
      </c>
    </row>
    <row r="88" spans="1:7" x14ac:dyDescent="0.25">
      <c r="A88" s="1">
        <v>514.99536130000001</v>
      </c>
      <c r="B88" s="1">
        <v>9.9495667960000003E-3</v>
      </c>
      <c r="C88" s="1">
        <v>4.0406748649999998E-2</v>
      </c>
      <c r="D88">
        <v>2.3239690810000001E-2</v>
      </c>
      <c r="E88">
        <v>3.7909347560000001E-2</v>
      </c>
      <c r="F88">
        <v>3.0880831179999998E-2</v>
      </c>
      <c r="G88">
        <v>2.0768534389999999E-2</v>
      </c>
    </row>
    <row r="89" spans="1:7" x14ac:dyDescent="0.25">
      <c r="A89" s="1">
        <v>514.01428220000003</v>
      </c>
      <c r="B89" s="1">
        <v>1.087400503E-2</v>
      </c>
      <c r="C89" s="1">
        <v>4.2136467990000002E-2</v>
      </c>
      <c r="D89">
        <v>2.4651175359999999E-2</v>
      </c>
      <c r="E89">
        <v>3.9251007140000002E-2</v>
      </c>
      <c r="F89">
        <v>3.2077491280000002E-2</v>
      </c>
      <c r="G89">
        <v>2.2076796740000001E-2</v>
      </c>
    </row>
    <row r="90" spans="1:7" x14ac:dyDescent="0.25">
      <c r="A90" s="1">
        <v>512.99517820000005</v>
      </c>
      <c r="B90" s="1">
        <v>1.18050715E-2</v>
      </c>
      <c r="C90" s="1">
        <v>4.338358715E-2</v>
      </c>
      <c r="D90">
        <v>2.5601958859999999E-2</v>
      </c>
      <c r="E90">
        <v>4.0541887280000001E-2</v>
      </c>
      <c r="F90">
        <v>3.3062879000000003E-2</v>
      </c>
      <c r="G90">
        <v>2.2737933320000001E-2</v>
      </c>
    </row>
    <row r="91" spans="1:7" x14ac:dyDescent="0.25">
      <c r="A91" s="1">
        <v>512.01367189999996</v>
      </c>
      <c r="B91" s="1">
        <v>1.1792064640000001E-2</v>
      </c>
      <c r="C91" s="1">
        <v>4.4321652500000003E-2</v>
      </c>
      <c r="D91">
        <v>2.5877559559999999E-2</v>
      </c>
      <c r="E91">
        <v>4.0877360850000002E-2</v>
      </c>
      <c r="F91">
        <v>3.358113393E-2</v>
      </c>
      <c r="G91">
        <v>2.3200912399999999E-2</v>
      </c>
    </row>
    <row r="92" spans="1:7" x14ac:dyDescent="0.25">
      <c r="A92" s="1">
        <v>510.99417110000002</v>
      </c>
      <c r="B92" s="1">
        <v>1.1777807959999999E-2</v>
      </c>
      <c r="C92" s="1">
        <v>4.5072551820000001E-2</v>
      </c>
      <c r="D92">
        <v>2.6370415460000001E-2</v>
      </c>
      <c r="E92">
        <v>4.1961397980000002E-2</v>
      </c>
      <c r="F92">
        <v>3.4209780400000001E-2</v>
      </c>
      <c r="G92">
        <v>2.3673955350000001E-2</v>
      </c>
    </row>
    <row r="93" spans="1:7" x14ac:dyDescent="0.25">
      <c r="A93" s="1">
        <v>510.01223750000003</v>
      </c>
      <c r="B93" s="1">
        <v>1.230752934E-2</v>
      </c>
      <c r="C93" s="1">
        <v>4.6016037459999999E-2</v>
      </c>
      <c r="D93">
        <v>2.7135245499999999E-2</v>
      </c>
      <c r="E93">
        <v>4.2514339089999999E-2</v>
      </c>
      <c r="F93">
        <v>3.51909548E-2</v>
      </c>
      <c r="G93">
        <v>2.4125784640000002E-2</v>
      </c>
    </row>
    <row r="94" spans="1:7" x14ac:dyDescent="0.25">
      <c r="A94" s="1">
        <v>508.99224850000002</v>
      </c>
      <c r="B94" s="1">
        <v>1.3519821689999999E-2</v>
      </c>
      <c r="C94" s="1">
        <v>4.7651097179999997E-2</v>
      </c>
      <c r="D94">
        <v>2.845545113E-2</v>
      </c>
      <c r="E94">
        <v>4.3891228740000003E-2</v>
      </c>
      <c r="F94">
        <v>3.6250628530000002E-2</v>
      </c>
      <c r="G94">
        <v>2.5492087010000001E-2</v>
      </c>
    </row>
    <row r="95" spans="1:7" x14ac:dyDescent="0.25">
      <c r="A95" s="1">
        <v>508.00991820000002</v>
      </c>
      <c r="B95" s="1">
        <v>1.355368365E-2</v>
      </c>
      <c r="C95" s="1">
        <v>4.7740053390000002E-2</v>
      </c>
      <c r="D95">
        <v>2.8975648810000001E-2</v>
      </c>
      <c r="E95">
        <v>4.4270686810000001E-2</v>
      </c>
      <c r="F95">
        <v>3.6573395129999998E-2</v>
      </c>
      <c r="G95">
        <v>2.6020893829999999E-2</v>
      </c>
    </row>
    <row r="96" spans="1:7" x14ac:dyDescent="0.25">
      <c r="A96" s="1">
        <v>506.9895325</v>
      </c>
      <c r="B96" s="1">
        <v>1.446760911E-2</v>
      </c>
      <c r="C96" s="1">
        <v>4.9763191489999997E-2</v>
      </c>
      <c r="D96">
        <v>2.9715618119999999E-2</v>
      </c>
      <c r="E96">
        <v>4.5178044590000001E-2</v>
      </c>
      <c r="F96">
        <v>3.8025006649999998E-2</v>
      </c>
      <c r="G96">
        <v>2.713626437E-2</v>
      </c>
    </row>
    <row r="97" spans="1:7" x14ac:dyDescent="0.25">
      <c r="A97" s="1">
        <v>506.00671390000002</v>
      </c>
      <c r="B97" s="1">
        <v>1.478625741E-2</v>
      </c>
      <c r="C97" s="1">
        <v>4.9656640740000001E-2</v>
      </c>
      <c r="D97">
        <v>3.040073812E-2</v>
      </c>
      <c r="E97">
        <v>4.6767048540000002E-2</v>
      </c>
      <c r="F97">
        <v>3.8289096209999998E-2</v>
      </c>
      <c r="G97">
        <v>2.775217034E-2</v>
      </c>
    </row>
    <row r="98" spans="1:7" x14ac:dyDescent="0.25">
      <c r="A98" s="1">
        <v>504.98596190000001</v>
      </c>
      <c r="B98" s="1">
        <v>1.5819199379999999E-2</v>
      </c>
      <c r="C98" s="1">
        <v>5.0582107160000001E-2</v>
      </c>
      <c r="D98">
        <v>3.061662242E-2</v>
      </c>
      <c r="E98">
        <v>4.7026701269999999E-2</v>
      </c>
      <c r="F98">
        <v>3.9456650609999998E-2</v>
      </c>
      <c r="G98">
        <v>2.8203457590000001E-2</v>
      </c>
    </row>
    <row r="99" spans="1:7" x14ac:dyDescent="0.25">
      <c r="A99" s="1">
        <v>504.00271609999999</v>
      </c>
      <c r="B99" s="1">
        <v>1.5912821519999999E-2</v>
      </c>
      <c r="C99" s="1">
        <v>5.1332585510000001E-2</v>
      </c>
      <c r="D99">
        <v>3.1440038230000002E-2</v>
      </c>
      <c r="E99">
        <v>4.7625534240000003E-2</v>
      </c>
      <c r="F99">
        <v>4.0038883689999999E-2</v>
      </c>
      <c r="G99">
        <v>2.8627952559999999E-2</v>
      </c>
    </row>
    <row r="100" spans="1:7" x14ac:dyDescent="0.25">
      <c r="A100" s="1">
        <v>502.98150629999998</v>
      </c>
      <c r="B100" s="1">
        <v>1.6784669830000001E-2</v>
      </c>
      <c r="C100" s="1">
        <v>5.2917264399999997E-2</v>
      </c>
      <c r="D100">
        <v>3.2589606940000002E-2</v>
      </c>
      <c r="E100">
        <v>4.8997279259999998E-2</v>
      </c>
      <c r="F100">
        <v>4.1214801369999998E-2</v>
      </c>
      <c r="G100">
        <v>2.9567513609999999E-2</v>
      </c>
    </row>
    <row r="101" spans="1:7" x14ac:dyDescent="0.25">
      <c r="A101" s="1">
        <v>501.99792480000002</v>
      </c>
      <c r="B101" s="1">
        <v>1.8287193029999999E-2</v>
      </c>
      <c r="C101" s="1">
        <v>5.3848572079999997E-2</v>
      </c>
      <c r="D101">
        <v>3.399983048E-2</v>
      </c>
      <c r="E101">
        <v>5.0783645359999997E-2</v>
      </c>
      <c r="F101">
        <v>4.2328499259999999E-2</v>
      </c>
      <c r="G101">
        <v>3.107379004E-2</v>
      </c>
    </row>
    <row r="102" spans="1:7" x14ac:dyDescent="0.25">
      <c r="A102" s="1">
        <v>501.01400760000001</v>
      </c>
      <c r="B102" s="1">
        <v>1.8678318709999999E-2</v>
      </c>
      <c r="C102" s="1">
        <v>5.4101236160000003E-2</v>
      </c>
      <c r="D102">
        <v>3.4503791479999997E-2</v>
      </c>
      <c r="E102">
        <v>5.0581846389999997E-2</v>
      </c>
      <c r="F102">
        <v>4.2872138320000003E-2</v>
      </c>
      <c r="G102">
        <v>3.1214872380000001E-2</v>
      </c>
    </row>
    <row r="103" spans="1:7" x14ac:dyDescent="0.25">
      <c r="A103" s="1">
        <v>499.99215700000002</v>
      </c>
      <c r="B103" s="1">
        <v>1.9794637340000001E-2</v>
      </c>
      <c r="C103" s="1">
        <v>5.5453561249999998E-2</v>
      </c>
      <c r="D103">
        <v>3.5395499320000003E-2</v>
      </c>
      <c r="E103">
        <v>5.1798306410000002E-2</v>
      </c>
      <c r="F103">
        <v>4.386456683E-2</v>
      </c>
      <c r="G103">
        <v>3.2368026670000001E-2</v>
      </c>
    </row>
    <row r="104" spans="1:7" x14ac:dyDescent="0.25">
      <c r="A104" s="1">
        <v>499.00787350000002</v>
      </c>
      <c r="B104" s="1">
        <v>2.0391501489999998E-2</v>
      </c>
      <c r="C104" s="1">
        <v>5.6542418900000002E-2</v>
      </c>
      <c r="D104">
        <v>3.645035252E-2</v>
      </c>
      <c r="E104">
        <v>5.356058851E-2</v>
      </c>
      <c r="F104">
        <v>4.4798105960000001E-2</v>
      </c>
      <c r="G104">
        <v>3.3203016969999999E-2</v>
      </c>
    </row>
    <row r="105" spans="1:7" x14ac:dyDescent="0.25">
      <c r="A105" s="1">
        <v>497.98559569999998</v>
      </c>
      <c r="B105" s="1">
        <v>2.0981173959999998E-2</v>
      </c>
      <c r="C105" s="1">
        <v>5.7221759109999999E-2</v>
      </c>
      <c r="D105">
        <v>3.719206899E-2</v>
      </c>
      <c r="E105">
        <v>5.329913646E-2</v>
      </c>
      <c r="F105">
        <v>4.5367490500000003E-2</v>
      </c>
      <c r="G105">
        <v>3.4205216910000003E-2</v>
      </c>
    </row>
    <row r="106" spans="1:7" x14ac:dyDescent="0.25">
      <c r="A106" s="1">
        <v>497.000946</v>
      </c>
      <c r="B106" s="1">
        <v>2.2283593189999999E-2</v>
      </c>
      <c r="C106" s="1">
        <v>5.8177892119999998E-2</v>
      </c>
      <c r="D106">
        <v>3.7720132619999999E-2</v>
      </c>
      <c r="E106">
        <v>5.4382715370000001E-2</v>
      </c>
      <c r="F106">
        <v>4.6553850170000001E-2</v>
      </c>
      <c r="G106">
        <v>3.4970067440000002E-2</v>
      </c>
    </row>
    <row r="107" spans="1:7" x14ac:dyDescent="0.25">
      <c r="A107" s="1">
        <v>496.01605219999999</v>
      </c>
      <c r="B107" s="1">
        <v>2.3213174190000001E-2</v>
      </c>
      <c r="C107" s="1">
        <v>5.8955617250000002E-2</v>
      </c>
      <c r="D107">
        <v>3.9266251029999998E-2</v>
      </c>
      <c r="E107">
        <v>5.575860664E-2</v>
      </c>
      <c r="F107">
        <v>4.7093197699999999E-2</v>
      </c>
      <c r="G107">
        <v>3.5987466570000001E-2</v>
      </c>
    </row>
    <row r="108" spans="1:7" x14ac:dyDescent="0.25">
      <c r="A108" s="1">
        <v>494.99310300000002</v>
      </c>
      <c r="B108" s="1">
        <v>2.4155912920000001E-2</v>
      </c>
      <c r="C108" s="1">
        <v>5.9982027860000002E-2</v>
      </c>
      <c r="D108">
        <v>4.0259327740000003E-2</v>
      </c>
      <c r="E108">
        <v>5.6688748300000001E-2</v>
      </c>
      <c r="F108">
        <v>4.8358242959999999E-2</v>
      </c>
      <c r="G108">
        <v>3.6991327999999997E-2</v>
      </c>
    </row>
    <row r="109" spans="1:7" x14ac:dyDescent="0.25">
      <c r="A109" s="1">
        <v>494.00778200000002</v>
      </c>
      <c r="B109" s="1">
        <v>2.5594929230000001E-2</v>
      </c>
      <c r="C109" s="1">
        <v>6.1099085960000001E-2</v>
      </c>
      <c r="D109">
        <v>4.1238166389999997E-2</v>
      </c>
      <c r="E109">
        <v>5.704912543E-2</v>
      </c>
      <c r="F109">
        <v>4.9240786580000001E-2</v>
      </c>
      <c r="G109">
        <v>3.7838567050000001E-2</v>
      </c>
    </row>
    <row r="110" spans="1:7" x14ac:dyDescent="0.25">
      <c r="A110" s="1">
        <v>492.98440549999998</v>
      </c>
      <c r="B110" s="1">
        <v>2.633806877E-2</v>
      </c>
      <c r="C110" s="1">
        <v>6.1458550389999998E-2</v>
      </c>
      <c r="D110">
        <v>4.1776221250000002E-2</v>
      </c>
      <c r="E110">
        <v>5.810946971E-2</v>
      </c>
      <c r="F110">
        <v>5.0094828010000002E-2</v>
      </c>
      <c r="G110">
        <v>3.8665473460000002E-2</v>
      </c>
    </row>
    <row r="111" spans="1:7" x14ac:dyDescent="0.25">
      <c r="A111" s="1">
        <v>491.99874879999999</v>
      </c>
      <c r="B111" s="1">
        <v>2.73164846E-2</v>
      </c>
      <c r="C111" s="1">
        <v>6.2221534549999999E-2</v>
      </c>
      <c r="D111">
        <v>4.275555164E-2</v>
      </c>
      <c r="E111">
        <v>5.8808166529999997E-2</v>
      </c>
      <c r="F111">
        <v>5.0774246449999998E-2</v>
      </c>
      <c r="G111">
        <v>3.9380233729999999E-2</v>
      </c>
    </row>
    <row r="112" spans="1:7" x14ac:dyDescent="0.25">
      <c r="A112" s="1">
        <v>491.0128479</v>
      </c>
      <c r="B112" s="1">
        <v>2.864022925E-2</v>
      </c>
      <c r="C112" s="1">
        <v>6.3012108210000001E-2</v>
      </c>
      <c r="D112">
        <v>4.382456094E-2</v>
      </c>
      <c r="E112">
        <v>5.9754047540000001E-2</v>
      </c>
      <c r="F112">
        <v>5.1864985379999999E-2</v>
      </c>
      <c r="G112">
        <v>4.052037746E-2</v>
      </c>
    </row>
    <row r="113" spans="1:7" x14ac:dyDescent="0.25">
      <c r="A113" s="1">
        <v>489.98889159999999</v>
      </c>
      <c r="B113" s="1">
        <v>2.9650844629999999E-2</v>
      </c>
      <c r="C113" s="1">
        <v>6.3984237609999994E-2</v>
      </c>
      <c r="D113">
        <v>4.4414199889999999E-2</v>
      </c>
      <c r="E113">
        <v>6.0555819419999997E-2</v>
      </c>
      <c r="F113">
        <v>5.2616223689999998E-2</v>
      </c>
      <c r="G113">
        <v>4.1984405369999998E-2</v>
      </c>
    </row>
    <row r="114" spans="1:7" x14ac:dyDescent="0.25">
      <c r="A114" s="1">
        <v>489.00256350000001</v>
      </c>
      <c r="B114" s="1">
        <v>3.1035445629999998E-2</v>
      </c>
      <c r="C114" s="1">
        <v>6.4699664709999993E-2</v>
      </c>
      <c r="D114">
        <v>4.5491505410000001E-2</v>
      </c>
      <c r="E114">
        <v>6.1416830870000001E-2</v>
      </c>
      <c r="F114">
        <v>5.3714677689999997E-2</v>
      </c>
      <c r="G114">
        <v>4.2813252660000002E-2</v>
      </c>
    </row>
    <row r="115" spans="1:7" x14ac:dyDescent="0.25">
      <c r="A115" s="1">
        <v>488.01608279999999</v>
      </c>
      <c r="B115" s="1">
        <v>3.2351516189999999E-2</v>
      </c>
      <c r="C115" s="1">
        <v>6.5494887530000004E-2</v>
      </c>
      <c r="D115">
        <v>4.6712104230000003E-2</v>
      </c>
      <c r="E115">
        <v>6.1866305769999998E-2</v>
      </c>
      <c r="F115">
        <v>5.4691676049999999E-2</v>
      </c>
      <c r="G115">
        <v>4.3939314780000002E-2</v>
      </c>
    </row>
    <row r="116" spans="1:7" x14ac:dyDescent="0.25">
      <c r="A116" s="1">
        <v>486.99148559999998</v>
      </c>
      <c r="B116" s="1">
        <v>3.3077150579999999E-2</v>
      </c>
      <c r="C116" s="1">
        <v>6.5659865740000004E-2</v>
      </c>
      <c r="D116">
        <v>4.7051943839999999E-2</v>
      </c>
      <c r="E116">
        <v>6.2400903549999998E-2</v>
      </c>
      <c r="F116">
        <v>5.4862145330000001E-2</v>
      </c>
      <c r="G116">
        <v>4.4346909970000001E-2</v>
      </c>
    </row>
    <row r="117" spans="1:7" x14ac:dyDescent="0.25">
      <c r="A117" s="1">
        <v>486.00451659999999</v>
      </c>
      <c r="B117" s="1">
        <v>3.4493673590000003E-2</v>
      </c>
      <c r="C117" s="1">
        <v>6.6301584240000003E-2</v>
      </c>
      <c r="D117">
        <v>4.8225972800000003E-2</v>
      </c>
      <c r="E117">
        <v>6.3348479570000005E-2</v>
      </c>
      <c r="F117">
        <v>5.5628713220000001E-2</v>
      </c>
      <c r="G117">
        <v>4.577389732E-2</v>
      </c>
    </row>
    <row r="118" spans="1:7" x14ac:dyDescent="0.25">
      <c r="A118" s="1">
        <v>485.0174561</v>
      </c>
      <c r="B118" s="1">
        <v>3.5513356330000002E-2</v>
      </c>
      <c r="C118" s="1">
        <v>6.6740170119999997E-2</v>
      </c>
      <c r="D118">
        <v>4.909871146E-2</v>
      </c>
      <c r="E118">
        <v>6.3827991489999999E-2</v>
      </c>
      <c r="F118">
        <v>5.676981062E-2</v>
      </c>
      <c r="G118">
        <v>4.6893078829999997E-2</v>
      </c>
    </row>
    <row r="119" spans="1:7" x14ac:dyDescent="0.25">
      <c r="A119" s="1">
        <v>483.9921875</v>
      </c>
      <c r="B119" s="1">
        <v>3.7219453600000001E-2</v>
      </c>
      <c r="C119" s="1">
        <v>6.7489035429999997E-2</v>
      </c>
      <c r="D119">
        <v>5.0232492390000001E-2</v>
      </c>
      <c r="E119">
        <v>6.4545959230000005E-2</v>
      </c>
      <c r="F119">
        <v>5.7513363659999997E-2</v>
      </c>
      <c r="G119">
        <v>4.7547895460000003E-2</v>
      </c>
    </row>
    <row r="120" spans="1:7" x14ac:dyDescent="0.25">
      <c r="A120" s="1">
        <v>483.00466920000002</v>
      </c>
      <c r="B120" s="1">
        <v>3.859326616E-2</v>
      </c>
      <c r="C120" s="1">
        <v>6.8042956289999998E-2</v>
      </c>
      <c r="D120">
        <v>5.1492940629999998E-2</v>
      </c>
      <c r="E120">
        <v>6.5464913850000001E-2</v>
      </c>
      <c r="F120">
        <v>5.8366730810000003E-2</v>
      </c>
      <c r="G120">
        <v>4.9003422259999999E-2</v>
      </c>
    </row>
    <row r="121" spans="1:7" x14ac:dyDescent="0.25">
      <c r="A121" s="1">
        <v>482.01696779999997</v>
      </c>
      <c r="B121" s="1">
        <v>4.0219794959999999E-2</v>
      </c>
      <c r="C121" s="1">
        <v>6.8226628009999998E-2</v>
      </c>
      <c r="D121">
        <v>5.2663035689999999E-2</v>
      </c>
      <c r="E121">
        <v>6.5766289830000005E-2</v>
      </c>
      <c r="F121">
        <v>5.93060106E-2</v>
      </c>
      <c r="G121">
        <v>4.9927264450000002E-2</v>
      </c>
    </row>
    <row r="122" spans="1:7" x14ac:dyDescent="0.25">
      <c r="A122" s="1">
        <v>480.9911194</v>
      </c>
      <c r="B122" s="1">
        <v>4.126216471E-2</v>
      </c>
      <c r="C122" s="1">
        <v>6.8683207039999999E-2</v>
      </c>
      <c r="D122">
        <v>5.3448155519999999E-2</v>
      </c>
      <c r="E122">
        <v>6.6302880640000006E-2</v>
      </c>
      <c r="F122">
        <v>5.9792455289999998E-2</v>
      </c>
      <c r="G122">
        <v>5.1196407530000002E-2</v>
      </c>
    </row>
    <row r="123" spans="1:7" x14ac:dyDescent="0.25">
      <c r="A123" s="1">
        <v>480.00305179999998</v>
      </c>
      <c r="B123" s="1">
        <v>4.2642567309999997E-2</v>
      </c>
      <c r="C123" s="1">
        <v>6.9245360790000002E-2</v>
      </c>
      <c r="D123">
        <v>5.464722961E-2</v>
      </c>
      <c r="E123">
        <v>6.645537168E-2</v>
      </c>
      <c r="F123">
        <v>6.0736734420000001E-2</v>
      </c>
      <c r="G123">
        <v>5.2040707319999997E-2</v>
      </c>
    </row>
    <row r="124" spans="1:7" x14ac:dyDescent="0.25">
      <c r="A124" s="1">
        <v>479.01480099999998</v>
      </c>
      <c r="B124" s="1">
        <v>4.4374492020000003E-2</v>
      </c>
      <c r="C124" s="1">
        <v>6.9588907059999996E-2</v>
      </c>
      <c r="D124">
        <v>5.5439267309999998E-2</v>
      </c>
      <c r="E124">
        <v>6.7117512229999995E-2</v>
      </c>
      <c r="F124">
        <v>6.1231162399999997E-2</v>
      </c>
      <c r="G124">
        <v>5.3206428889999997E-2</v>
      </c>
    </row>
    <row r="125" spans="1:7" x14ac:dyDescent="0.25">
      <c r="A125" s="1">
        <v>477.98825069999998</v>
      </c>
      <c r="B125" s="1">
        <v>4.6624541280000001E-2</v>
      </c>
      <c r="C125" s="1">
        <v>7.0158988239999998E-2</v>
      </c>
      <c r="D125">
        <v>5.7232480500000002E-2</v>
      </c>
      <c r="E125">
        <v>6.8090647460000001E-2</v>
      </c>
      <c r="F125">
        <v>6.2338117509999999E-2</v>
      </c>
      <c r="G125">
        <v>5.4626032710000001E-2</v>
      </c>
    </row>
    <row r="126" spans="1:7" x14ac:dyDescent="0.25">
      <c r="A126" s="1">
        <v>476.99960329999999</v>
      </c>
      <c r="B126" s="1">
        <v>4.7353971750000001E-2</v>
      </c>
      <c r="C126" s="1">
        <v>7.0716910059999999E-2</v>
      </c>
      <c r="D126">
        <v>5.7833880189999999E-2</v>
      </c>
      <c r="E126">
        <v>6.8133071059999994E-2</v>
      </c>
      <c r="F126">
        <v>6.2903061509999997E-2</v>
      </c>
      <c r="G126">
        <v>5.560040846E-2</v>
      </c>
    </row>
    <row r="127" spans="1:7" x14ac:dyDescent="0.25">
      <c r="A127" s="1">
        <v>476.0107117</v>
      </c>
      <c r="B127" s="1">
        <v>4.9324356020000001E-2</v>
      </c>
      <c r="C127" s="1">
        <v>7.0772662759999994E-2</v>
      </c>
      <c r="D127">
        <v>5.8880757540000002E-2</v>
      </c>
      <c r="E127">
        <v>6.8931698799999996E-2</v>
      </c>
      <c r="F127">
        <v>6.3302233819999998E-2</v>
      </c>
      <c r="G127">
        <v>5.6552529339999998E-2</v>
      </c>
    </row>
    <row r="128" spans="1:7" x14ac:dyDescent="0.25">
      <c r="A128" s="1">
        <v>474.98358150000001</v>
      </c>
      <c r="B128" s="1">
        <v>5.0408486279999998E-2</v>
      </c>
      <c r="C128" s="1">
        <v>7.1166999640000006E-2</v>
      </c>
      <c r="D128">
        <v>5.9979621320000003E-2</v>
      </c>
      <c r="E128">
        <v>6.8900115789999994E-2</v>
      </c>
      <c r="F128">
        <v>6.4293839039999995E-2</v>
      </c>
      <c r="G128">
        <v>5.7958427819999998E-2</v>
      </c>
    </row>
    <row r="129" spans="1:7" x14ac:dyDescent="0.25">
      <c r="A129" s="1">
        <v>473.9943237</v>
      </c>
      <c r="B129" s="1">
        <v>5.3559184070000002E-2</v>
      </c>
      <c r="C129" s="1">
        <v>7.1136169139999997E-2</v>
      </c>
      <c r="D129">
        <v>6.055561081E-2</v>
      </c>
      <c r="E129">
        <v>6.9253586229999997E-2</v>
      </c>
      <c r="F129">
        <v>6.5222062169999998E-2</v>
      </c>
      <c r="G129">
        <v>5.8796606959999997E-2</v>
      </c>
    </row>
    <row r="130" spans="1:7" x14ac:dyDescent="0.25">
      <c r="A130" s="1">
        <v>473.00485229999998</v>
      </c>
      <c r="B130" s="1">
        <v>5.4616112260000002E-2</v>
      </c>
      <c r="C130" s="1">
        <v>7.1432843800000007E-2</v>
      </c>
      <c r="D130">
        <v>6.2077328559999999E-2</v>
      </c>
      <c r="E130">
        <v>6.9682255390000003E-2</v>
      </c>
      <c r="F130">
        <v>6.6003143789999996E-2</v>
      </c>
      <c r="G130">
        <v>6.0830883680000003E-2</v>
      </c>
    </row>
    <row r="131" spans="1:7" x14ac:dyDescent="0.25">
      <c r="A131" s="1">
        <v>472.01519780000001</v>
      </c>
      <c r="B131" s="1">
        <v>5.7340227069999999E-2</v>
      </c>
      <c r="C131" s="1">
        <v>7.1894548830000002E-2</v>
      </c>
      <c r="D131">
        <v>6.3634999100000006E-2</v>
      </c>
      <c r="E131">
        <v>7.031028718E-2</v>
      </c>
      <c r="F131">
        <v>6.6955693070000002E-2</v>
      </c>
      <c r="G131">
        <v>6.2579773369999994E-2</v>
      </c>
    </row>
    <row r="132" spans="1:7" x14ac:dyDescent="0.25">
      <c r="A132" s="1">
        <v>470.98733520000002</v>
      </c>
      <c r="B132" s="1">
        <v>5.8552954349999999E-2</v>
      </c>
      <c r="C132" s="1">
        <v>7.1867913010000006E-2</v>
      </c>
      <c r="D132">
        <v>6.4958907659999995E-2</v>
      </c>
      <c r="E132">
        <v>7.0079103109999999E-2</v>
      </c>
      <c r="F132">
        <v>6.7189782860000005E-2</v>
      </c>
      <c r="G132">
        <v>6.3158452510000004E-2</v>
      </c>
    </row>
    <row r="133" spans="1:7" x14ac:dyDescent="0.25">
      <c r="A133" s="1">
        <v>469.9972229</v>
      </c>
      <c r="B133" s="1">
        <v>6.0575075450000002E-2</v>
      </c>
      <c r="C133" s="1">
        <v>7.1169681849999999E-2</v>
      </c>
      <c r="D133">
        <v>6.5656162800000001E-2</v>
      </c>
      <c r="E133">
        <v>7.0196777579999994E-2</v>
      </c>
      <c r="F133">
        <v>6.7364171149999999E-2</v>
      </c>
      <c r="G133">
        <v>6.4461417500000007E-2</v>
      </c>
    </row>
    <row r="134" spans="1:7" x14ac:dyDescent="0.25">
      <c r="A134" s="1">
        <v>469.00701900000001</v>
      </c>
      <c r="B134" s="1">
        <v>6.2877364460000001E-2</v>
      </c>
      <c r="C134" s="1">
        <v>7.1724653240000005E-2</v>
      </c>
      <c r="D134">
        <v>6.7218162119999994E-2</v>
      </c>
      <c r="E134">
        <v>7.0329308509999994E-2</v>
      </c>
      <c r="F134">
        <v>6.8018160760000002E-2</v>
      </c>
      <c r="G134">
        <v>6.6051423550000002E-2</v>
      </c>
    </row>
    <row r="135" spans="1:7" x14ac:dyDescent="0.25">
      <c r="A135" s="1">
        <v>468.0166016</v>
      </c>
      <c r="B135" s="1">
        <v>6.5347366030000006E-2</v>
      </c>
      <c r="C135" s="1">
        <v>7.1524485949999994E-2</v>
      </c>
      <c r="D135">
        <v>6.8197518590000006E-2</v>
      </c>
      <c r="E135">
        <v>7.0531852539999995E-2</v>
      </c>
      <c r="F135">
        <v>6.9007523360000003E-2</v>
      </c>
      <c r="G135">
        <v>6.733717769E-2</v>
      </c>
    </row>
    <row r="136" spans="1:7" x14ac:dyDescent="0.25">
      <c r="A136" s="1">
        <v>466.98788450000001</v>
      </c>
      <c r="B136" s="1">
        <v>6.8511836229999998E-2</v>
      </c>
      <c r="C136" s="1">
        <v>7.1915112439999998E-2</v>
      </c>
      <c r="D136">
        <v>6.9562293590000004E-2</v>
      </c>
      <c r="E136">
        <v>7.1335703129999997E-2</v>
      </c>
      <c r="F136">
        <v>7.0368364449999998E-2</v>
      </c>
      <c r="G136">
        <v>6.9642595949999997E-2</v>
      </c>
    </row>
    <row r="137" spans="1:7" x14ac:dyDescent="0.25">
      <c r="A137" s="1">
        <v>465.9971008</v>
      </c>
      <c r="B137" s="1">
        <v>7.0750147099999994E-2</v>
      </c>
      <c r="C137" s="1">
        <v>7.1375571190000001E-2</v>
      </c>
      <c r="D137">
        <v>7.1307390930000006E-2</v>
      </c>
      <c r="E137">
        <v>7.1315534410000006E-2</v>
      </c>
      <c r="F137">
        <v>7.0475675170000002E-2</v>
      </c>
      <c r="G137">
        <v>7.0774517950000004E-2</v>
      </c>
    </row>
    <row r="138" spans="1:7" x14ac:dyDescent="0.25">
      <c r="A138" s="1">
        <v>465.00610349999999</v>
      </c>
      <c r="B138" s="1">
        <v>7.2893798349999997E-2</v>
      </c>
      <c r="C138" s="1">
        <v>7.1400500830000005E-2</v>
      </c>
      <c r="D138">
        <v>7.2149381040000002E-2</v>
      </c>
      <c r="E138">
        <v>7.1320503950000003E-2</v>
      </c>
      <c r="F138">
        <v>7.1168825029999994E-2</v>
      </c>
      <c r="G138">
        <v>7.185985148E-2</v>
      </c>
    </row>
    <row r="139" spans="1:7" x14ac:dyDescent="0.25">
      <c r="A139" s="1">
        <v>464.01492309999998</v>
      </c>
      <c r="B139" s="1">
        <v>7.6147966090000005E-2</v>
      </c>
      <c r="C139" s="1">
        <v>7.1526624260000005E-2</v>
      </c>
      <c r="D139">
        <v>7.4146449569999995E-2</v>
      </c>
      <c r="E139">
        <v>7.1579553190000006E-2</v>
      </c>
      <c r="F139">
        <v>7.2408430280000005E-2</v>
      </c>
      <c r="G139">
        <v>7.3602236809999999E-2</v>
      </c>
    </row>
    <row r="140" spans="1:7" x14ac:dyDescent="0.25">
      <c r="A140" s="1">
        <v>462.98541260000002</v>
      </c>
      <c r="B140" s="1">
        <v>7.9356923699999998E-2</v>
      </c>
      <c r="C140" s="1">
        <v>7.0948950950000006E-2</v>
      </c>
      <c r="D140">
        <v>7.5827367600000001E-2</v>
      </c>
      <c r="E140">
        <v>7.1615658700000001E-2</v>
      </c>
      <c r="F140">
        <v>7.3242820799999997E-2</v>
      </c>
      <c r="G140">
        <v>7.6185509560000003E-2</v>
      </c>
    </row>
    <row r="141" spans="1:7" x14ac:dyDescent="0.25">
      <c r="A141" s="1">
        <v>461.99386600000003</v>
      </c>
      <c r="B141" s="1">
        <v>8.2294918600000003E-2</v>
      </c>
      <c r="C141" s="1">
        <v>7.0564918219999995E-2</v>
      </c>
      <c r="D141">
        <v>7.7319324019999996E-2</v>
      </c>
      <c r="E141">
        <v>7.1531750259999999E-2</v>
      </c>
      <c r="F141">
        <v>7.3413372039999994E-2</v>
      </c>
      <c r="G141">
        <v>7.7407106759999997E-2</v>
      </c>
    </row>
    <row r="142" spans="1:7" x14ac:dyDescent="0.25">
      <c r="A142" s="1">
        <v>461.00201420000002</v>
      </c>
      <c r="B142" s="1">
        <v>8.5839956999999995E-2</v>
      </c>
      <c r="C142" s="1">
        <v>7.0153057579999997E-2</v>
      </c>
      <c r="D142">
        <v>7.8905068339999995E-2</v>
      </c>
      <c r="E142">
        <v>7.1356840429999999E-2</v>
      </c>
      <c r="F142">
        <v>7.4628479780000007E-2</v>
      </c>
      <c r="G142">
        <v>7.947639376E-2</v>
      </c>
    </row>
    <row r="143" spans="1:7" x14ac:dyDescent="0.25">
      <c r="A143" s="1">
        <v>460.01007079999999</v>
      </c>
      <c r="B143" s="1">
        <v>8.8372059170000003E-2</v>
      </c>
      <c r="C143" s="1">
        <v>6.9360956550000005E-2</v>
      </c>
      <c r="D143">
        <v>8.0241739749999999E-2</v>
      </c>
      <c r="E143">
        <v>7.1243733170000004E-2</v>
      </c>
      <c r="F143">
        <v>7.5006373230000006E-2</v>
      </c>
      <c r="G143">
        <v>8.130217344E-2</v>
      </c>
    </row>
    <row r="144" spans="1:7" x14ac:dyDescent="0.25">
      <c r="A144" s="1">
        <v>459.01794430000001</v>
      </c>
      <c r="B144" s="1">
        <v>9.1964446010000006E-2</v>
      </c>
      <c r="C144" s="1">
        <v>6.9634273649999995E-2</v>
      </c>
      <c r="D144">
        <v>8.1934772429999997E-2</v>
      </c>
      <c r="E144">
        <v>7.1138732139999994E-2</v>
      </c>
      <c r="F144">
        <v>7.6316080989999993E-2</v>
      </c>
      <c r="G144">
        <v>8.3266988400000005E-2</v>
      </c>
    </row>
    <row r="145" spans="1:7" x14ac:dyDescent="0.25">
      <c r="A145" s="1">
        <v>457.98745730000002</v>
      </c>
      <c r="B145" s="1">
        <v>9.578384459E-2</v>
      </c>
      <c r="C145" s="1">
        <v>6.8997658789999999E-2</v>
      </c>
      <c r="D145">
        <v>8.323697746E-2</v>
      </c>
      <c r="E145">
        <v>7.1116559209999999E-2</v>
      </c>
      <c r="F145">
        <v>7.6756633820000003E-2</v>
      </c>
      <c r="G145">
        <v>8.5623875259999996E-2</v>
      </c>
    </row>
    <row r="146" spans="1:7" x14ac:dyDescent="0.25">
      <c r="A146" s="1">
        <v>456.9949646</v>
      </c>
      <c r="B146" s="1">
        <v>0.1000033394</v>
      </c>
      <c r="C146" s="1">
        <v>6.8720564250000005E-2</v>
      </c>
      <c r="D146">
        <v>8.5980087519999998E-2</v>
      </c>
      <c r="E146">
        <v>7.1572102609999994E-2</v>
      </c>
      <c r="F146">
        <v>7.8303277490000003E-2</v>
      </c>
      <c r="G146">
        <v>8.8061057030000001E-2</v>
      </c>
    </row>
    <row r="147" spans="1:7" x14ac:dyDescent="0.25">
      <c r="A147" s="1">
        <v>456.00225829999999</v>
      </c>
      <c r="B147" s="1">
        <v>0.1039983332</v>
      </c>
      <c r="C147" s="1">
        <v>6.7592464389999996E-2</v>
      </c>
      <c r="D147">
        <v>8.8171340530000003E-2</v>
      </c>
      <c r="E147">
        <v>7.1490123870000005E-2</v>
      </c>
      <c r="F147">
        <v>7.8995071350000001E-2</v>
      </c>
      <c r="G147">
        <v>9.0557485820000005E-2</v>
      </c>
    </row>
    <row r="148" spans="1:7" x14ac:dyDescent="0.25">
      <c r="A148" s="1">
        <v>455.00933839999999</v>
      </c>
      <c r="B148" s="1">
        <v>0.107940957</v>
      </c>
      <c r="C148" s="1">
        <v>6.7752517760000006E-2</v>
      </c>
      <c r="D148">
        <v>8.9617438610000003E-2</v>
      </c>
      <c r="E148">
        <v>7.0756085220000001E-2</v>
      </c>
      <c r="F148">
        <v>7.9281106589999997E-2</v>
      </c>
      <c r="G148">
        <v>9.2596665019999996E-2</v>
      </c>
    </row>
    <row r="149" spans="1:7" x14ac:dyDescent="0.25">
      <c r="A149" s="1">
        <v>454.01629639999999</v>
      </c>
      <c r="B149" s="1">
        <v>0.11209854480000001</v>
      </c>
      <c r="C149" s="1">
        <v>6.6927485169999995E-2</v>
      </c>
      <c r="D149">
        <v>9.2520102859999995E-2</v>
      </c>
      <c r="E149">
        <v>7.0565991100000003E-2</v>
      </c>
      <c r="F149">
        <v>8.0977812410000002E-2</v>
      </c>
      <c r="G149">
        <v>9.5279604200000007E-2</v>
      </c>
    </row>
    <row r="150" spans="1:7" x14ac:dyDescent="0.25">
      <c r="A150" s="1">
        <v>452.98483279999999</v>
      </c>
      <c r="B150" s="1">
        <v>0.1171922237</v>
      </c>
      <c r="C150" s="1">
        <v>6.6904932259999994E-2</v>
      </c>
      <c r="D150">
        <v>9.4368435439999995E-2</v>
      </c>
      <c r="E150">
        <v>7.1183159950000005E-2</v>
      </c>
      <c r="F150">
        <v>8.2013554870000005E-2</v>
      </c>
      <c r="G150">
        <v>9.7715646030000006E-2</v>
      </c>
    </row>
    <row r="151" spans="1:7" x14ac:dyDescent="0.25">
      <c r="A151" s="1">
        <v>451.99136349999998</v>
      </c>
      <c r="B151" s="1">
        <v>0.1206140146</v>
      </c>
      <c r="C151" s="1">
        <v>6.6333062949999994E-2</v>
      </c>
      <c r="D151">
        <v>9.6954271199999997E-2</v>
      </c>
      <c r="E151">
        <v>7.0931330319999999E-2</v>
      </c>
      <c r="F151">
        <v>8.3201333880000006E-2</v>
      </c>
      <c r="G151">
        <v>0.1006535739</v>
      </c>
    </row>
    <row r="152" spans="1:7" x14ac:dyDescent="0.25">
      <c r="A152" s="1">
        <v>450.99777219999999</v>
      </c>
      <c r="B152" s="1">
        <v>0.12621997300000001</v>
      </c>
      <c r="C152" s="1">
        <v>6.5308161079999996E-2</v>
      </c>
      <c r="D152">
        <v>9.9679782989999993E-2</v>
      </c>
      <c r="E152">
        <v>7.0459753269999995E-2</v>
      </c>
      <c r="F152">
        <v>8.4139488639999996E-2</v>
      </c>
      <c r="G152">
        <v>0.1038010642</v>
      </c>
    </row>
    <row r="153" spans="1:7" x14ac:dyDescent="0.25">
      <c r="A153" s="1">
        <v>450.0039673</v>
      </c>
      <c r="B153" s="1">
        <v>0.13110820949999999</v>
      </c>
      <c r="C153" s="1">
        <v>6.4681373540000003E-2</v>
      </c>
      <c r="D153">
        <v>0.10193004460000001</v>
      </c>
      <c r="E153">
        <v>7.0529289539999998E-2</v>
      </c>
      <c r="F153">
        <v>8.5224010049999993E-2</v>
      </c>
      <c r="G153">
        <v>0.1068777964</v>
      </c>
    </row>
    <row r="154" spans="1:7" x14ac:dyDescent="0.25">
      <c r="A154" s="1">
        <v>449.01000979999998</v>
      </c>
      <c r="B154" s="1">
        <v>0.1378975362</v>
      </c>
      <c r="C154" s="1">
        <v>6.3747853039999997E-2</v>
      </c>
      <c r="D154">
        <v>0.10528884080000001</v>
      </c>
      <c r="E154">
        <v>7.0132464170000006E-2</v>
      </c>
      <c r="F154">
        <v>8.6958020930000005E-2</v>
      </c>
      <c r="G154">
        <v>0.1105802506</v>
      </c>
    </row>
    <row r="155" spans="1:7" x14ac:dyDescent="0.25">
      <c r="A155" s="1">
        <v>448.0157471</v>
      </c>
      <c r="B155" s="1">
        <v>0.14300560949999999</v>
      </c>
      <c r="C155" s="1">
        <v>6.3357047740000005E-2</v>
      </c>
      <c r="D155">
        <v>0.1078567654</v>
      </c>
      <c r="E155">
        <v>7.0092335340000006E-2</v>
      </c>
      <c r="F155">
        <v>8.8238634169999997E-2</v>
      </c>
      <c r="G155">
        <v>0.1135859117</v>
      </c>
    </row>
    <row r="156" spans="1:7" x14ac:dyDescent="0.25">
      <c r="A156" s="1">
        <v>446.98312379999999</v>
      </c>
      <c r="B156" s="1">
        <v>0.14862388369999999</v>
      </c>
      <c r="C156" s="1">
        <v>6.2611080710000003E-2</v>
      </c>
      <c r="D156">
        <v>0.11034239830000001</v>
      </c>
      <c r="E156">
        <v>6.9910034539999999E-2</v>
      </c>
      <c r="F156">
        <v>8.9228853580000003E-2</v>
      </c>
      <c r="G156">
        <v>0.1166603863</v>
      </c>
    </row>
    <row r="157" spans="1:7" x14ac:dyDescent="0.25">
      <c r="A157" s="1">
        <v>445.98864750000001</v>
      </c>
      <c r="B157" s="1">
        <v>0.15430586039999999</v>
      </c>
      <c r="C157" s="1">
        <v>6.1849441380000002E-2</v>
      </c>
      <c r="D157">
        <v>0.11348777259999999</v>
      </c>
      <c r="E157">
        <v>6.9786421949999997E-2</v>
      </c>
      <c r="F157">
        <v>9.0459793809999994E-2</v>
      </c>
      <c r="G157">
        <v>0.11992792789999999</v>
      </c>
    </row>
    <row r="158" spans="1:7" x14ac:dyDescent="0.25">
      <c r="A158" s="1">
        <v>444.99389650000001</v>
      </c>
      <c r="B158" s="1">
        <v>0.16209782659999999</v>
      </c>
      <c r="C158" s="1">
        <v>6.0984861109999997E-2</v>
      </c>
      <c r="D158">
        <v>0.1176141351</v>
      </c>
      <c r="E158">
        <v>6.9593071940000001E-2</v>
      </c>
      <c r="F158">
        <v>9.2426449059999999E-2</v>
      </c>
      <c r="G158">
        <v>0.1251063794</v>
      </c>
    </row>
    <row r="159" spans="1:7" x14ac:dyDescent="0.25">
      <c r="A159" s="1">
        <v>443.9990234</v>
      </c>
      <c r="B159" s="1">
        <v>0.16887968780000001</v>
      </c>
      <c r="C159" s="1">
        <v>6.0399316250000001E-2</v>
      </c>
      <c r="D159">
        <v>0.1208188608</v>
      </c>
      <c r="E159">
        <v>6.9631569089999998E-2</v>
      </c>
      <c r="F159">
        <v>9.4244696200000005E-2</v>
      </c>
      <c r="G159">
        <v>0.12900093200000001</v>
      </c>
    </row>
    <row r="160" spans="1:7" x14ac:dyDescent="0.25">
      <c r="A160" s="1">
        <v>443.00387569999998</v>
      </c>
      <c r="B160" s="1">
        <v>0.17604900900000001</v>
      </c>
      <c r="C160" s="1">
        <v>5.9534527359999999E-2</v>
      </c>
      <c r="D160">
        <v>0.12425102289999999</v>
      </c>
      <c r="E160">
        <v>6.9543726740000006E-2</v>
      </c>
      <c r="F160">
        <v>9.5759153370000002E-2</v>
      </c>
      <c r="G160">
        <v>0.13321642580000001</v>
      </c>
    </row>
    <row r="161" spans="1:7" x14ac:dyDescent="0.25">
      <c r="A161" s="1">
        <v>442.00860599999999</v>
      </c>
      <c r="B161" s="1">
        <v>0.18287041779999999</v>
      </c>
      <c r="C161" s="1">
        <v>5.8605980129999999E-2</v>
      </c>
      <c r="D161">
        <v>0.128112644</v>
      </c>
      <c r="E161">
        <v>6.9498553869999993E-2</v>
      </c>
      <c r="F161">
        <v>9.7528412940000003E-2</v>
      </c>
      <c r="G161">
        <v>0.1370608062</v>
      </c>
    </row>
    <row r="162" spans="1:7" x14ac:dyDescent="0.25">
      <c r="A162" s="1">
        <v>441.01312259999997</v>
      </c>
      <c r="B162" s="1">
        <v>0.19038701059999999</v>
      </c>
      <c r="C162" s="1">
        <v>5.7924706489999998E-2</v>
      </c>
      <c r="D162">
        <v>0.13160926100000001</v>
      </c>
      <c r="E162">
        <v>6.9022968409999996E-2</v>
      </c>
      <c r="F162">
        <v>9.9571324880000006E-2</v>
      </c>
      <c r="G162">
        <v>0.14150156080000001</v>
      </c>
    </row>
    <row r="163" spans="1:7" x14ac:dyDescent="0.25">
      <c r="A163" s="1">
        <v>440.01748659999998</v>
      </c>
      <c r="B163" s="1">
        <v>0.1983125657</v>
      </c>
      <c r="C163" s="1">
        <v>5.7252060620000003E-2</v>
      </c>
      <c r="D163">
        <v>0.13553373520000001</v>
      </c>
      <c r="E163">
        <v>6.9647766649999998E-2</v>
      </c>
      <c r="F163">
        <v>0.1011075452</v>
      </c>
      <c r="G163">
        <v>0.1461145878</v>
      </c>
    </row>
    <row r="164" spans="1:7" x14ac:dyDescent="0.25">
      <c r="A164" s="1">
        <v>438.9833984</v>
      </c>
      <c r="B164" s="1">
        <v>0.2064317614</v>
      </c>
      <c r="C164" s="1">
        <v>5.599789694E-2</v>
      </c>
      <c r="D164">
        <v>0.14020095769999999</v>
      </c>
      <c r="E164">
        <v>6.9491140539999996E-2</v>
      </c>
      <c r="F164">
        <v>0.1035627276</v>
      </c>
      <c r="G164">
        <v>0.1519881636</v>
      </c>
    </row>
    <row r="165" spans="1:7" x14ac:dyDescent="0.25">
      <c r="A165" s="1">
        <v>437.98739619999998</v>
      </c>
      <c r="B165" s="1">
        <v>0.21487449110000001</v>
      </c>
      <c r="C165" s="1">
        <v>5.5446974929999997E-2</v>
      </c>
      <c r="D165">
        <v>0.14509640630000001</v>
      </c>
      <c r="E165">
        <v>6.9224774840000003E-2</v>
      </c>
      <c r="F165">
        <v>0.1055431142</v>
      </c>
      <c r="G165">
        <v>0.15587811169999999</v>
      </c>
    </row>
    <row r="166" spans="1:7" x14ac:dyDescent="0.25">
      <c r="A166" s="1">
        <v>436.99127199999998</v>
      </c>
      <c r="B166" s="1">
        <v>0.2228141874</v>
      </c>
      <c r="C166" s="1">
        <v>5.4420415309999998E-2</v>
      </c>
      <c r="D166">
        <v>0.14880387489999999</v>
      </c>
      <c r="E166">
        <v>6.9200068710000007E-2</v>
      </c>
      <c r="F166">
        <v>0.1071010754</v>
      </c>
      <c r="G166">
        <v>0.16052904730000001</v>
      </c>
    </row>
    <row r="167" spans="1:7" x14ac:dyDescent="0.25">
      <c r="A167" s="1">
        <v>435.99487299999998</v>
      </c>
      <c r="B167" s="1">
        <v>0.23198041320000001</v>
      </c>
      <c r="C167" s="1">
        <v>5.3617872300000001E-2</v>
      </c>
      <c r="D167">
        <v>0.1533377618</v>
      </c>
      <c r="E167">
        <v>6.9481112060000003E-2</v>
      </c>
      <c r="F167">
        <v>0.1096125916</v>
      </c>
      <c r="G167">
        <v>0.16614830489999999</v>
      </c>
    </row>
    <row r="168" spans="1:7" x14ac:dyDescent="0.25">
      <c r="A168" s="1">
        <v>434.99835209999998</v>
      </c>
      <c r="B168" s="1">
        <v>0.23946851490000001</v>
      </c>
      <c r="C168" s="1">
        <v>5.2482299509999997E-2</v>
      </c>
      <c r="D168">
        <v>0.15731891989999999</v>
      </c>
      <c r="E168">
        <v>6.8970106540000006E-2</v>
      </c>
      <c r="F168">
        <v>0.1118101254</v>
      </c>
      <c r="G168">
        <v>0.1718691587</v>
      </c>
    </row>
    <row r="169" spans="1:7" x14ac:dyDescent="0.25">
      <c r="A169" s="1">
        <v>434.00164790000002</v>
      </c>
      <c r="B169" s="1">
        <v>0.25044792890000001</v>
      </c>
      <c r="C169" s="1">
        <v>5.1492124799999997E-2</v>
      </c>
      <c r="D169">
        <v>0.16219702359999999</v>
      </c>
      <c r="E169">
        <v>6.8858437240000001E-2</v>
      </c>
      <c r="F169">
        <v>0.1137640476</v>
      </c>
      <c r="G169">
        <v>0.17750038209999999</v>
      </c>
    </row>
    <row r="170" spans="1:7" x14ac:dyDescent="0.25">
      <c r="A170" s="1">
        <v>433.00476070000002</v>
      </c>
      <c r="B170" s="1">
        <v>0.25929272170000001</v>
      </c>
      <c r="C170" s="1">
        <v>4.9909375610000001E-2</v>
      </c>
      <c r="D170">
        <v>0.16681392489999999</v>
      </c>
      <c r="E170">
        <v>6.8697460000000002E-2</v>
      </c>
      <c r="F170">
        <v>0.11631881450000001</v>
      </c>
      <c r="G170">
        <v>0.1820715815</v>
      </c>
    </row>
    <row r="171" spans="1:7" x14ac:dyDescent="0.25">
      <c r="A171" s="1">
        <v>432.00765990000002</v>
      </c>
      <c r="B171" s="1">
        <v>0.26771783830000001</v>
      </c>
      <c r="C171" s="1">
        <v>4.9510397019999999E-2</v>
      </c>
      <c r="D171">
        <v>0.1706618667</v>
      </c>
      <c r="E171">
        <v>6.8490102890000001E-2</v>
      </c>
      <c r="F171">
        <v>0.1179020554</v>
      </c>
      <c r="G171">
        <v>0.18791285160000001</v>
      </c>
    </row>
    <row r="172" spans="1:7" x14ac:dyDescent="0.25">
      <c r="A172" s="1">
        <v>431.0104675</v>
      </c>
      <c r="B172" s="1">
        <v>0.27708274129999999</v>
      </c>
      <c r="C172" s="1">
        <v>4.8949640240000002E-2</v>
      </c>
      <c r="D172">
        <v>0.1771626472</v>
      </c>
      <c r="E172">
        <v>6.9349937139999998E-2</v>
      </c>
      <c r="F172">
        <v>0.12116400149999999</v>
      </c>
      <c r="G172">
        <v>0.1934409738</v>
      </c>
    </row>
    <row r="173" spans="1:7" x14ac:dyDescent="0.25">
      <c r="A173" s="1">
        <v>430.01306149999999</v>
      </c>
      <c r="B173" s="1">
        <v>0.28747826809999999</v>
      </c>
      <c r="C173" s="1">
        <v>4.7721996900000001E-2</v>
      </c>
      <c r="D173">
        <v>0.18183702230000001</v>
      </c>
      <c r="E173">
        <v>6.9214090699999994E-2</v>
      </c>
      <c r="F173">
        <v>0.12334807959999999</v>
      </c>
      <c r="G173">
        <v>0.1992719322</v>
      </c>
    </row>
    <row r="174" spans="1:7" x14ac:dyDescent="0.25">
      <c r="A174" s="1">
        <v>429.01547240000002</v>
      </c>
      <c r="B174" s="1">
        <v>0.29829323289999998</v>
      </c>
      <c r="C174" s="1">
        <v>4.6885494139999997E-2</v>
      </c>
      <c r="D174">
        <v>0.18740732970000001</v>
      </c>
      <c r="E174">
        <v>6.9192141289999995E-2</v>
      </c>
      <c r="F174">
        <v>0.12636424600000001</v>
      </c>
      <c r="G174">
        <v>0.20683662589999999</v>
      </c>
    </row>
    <row r="175" spans="1:7" x14ac:dyDescent="0.25">
      <c r="A175" s="1">
        <v>428.01770019999998</v>
      </c>
      <c r="B175" s="1">
        <v>0.30771917100000001</v>
      </c>
      <c r="C175" s="1">
        <v>4.6102698890000002E-2</v>
      </c>
      <c r="D175">
        <v>0.19321279229999999</v>
      </c>
      <c r="E175">
        <v>6.9531604649999995E-2</v>
      </c>
      <c r="F175">
        <v>0.12930765750000001</v>
      </c>
      <c r="G175">
        <v>0.21360787749999999</v>
      </c>
    </row>
    <row r="176" spans="1:7" x14ac:dyDescent="0.25">
      <c r="A176" s="1">
        <v>426.98135380000002</v>
      </c>
      <c r="B176" s="1">
        <v>0.31779727340000002</v>
      </c>
      <c r="C176" s="1">
        <v>4.5395050200000002E-2</v>
      </c>
      <c r="D176">
        <v>0.19827558100000001</v>
      </c>
      <c r="E176">
        <v>6.9400712850000004E-2</v>
      </c>
      <c r="F176">
        <v>0.1317129135</v>
      </c>
      <c r="G176">
        <v>0.2190302908</v>
      </c>
    </row>
    <row r="177" spans="1:7" x14ac:dyDescent="0.25">
      <c r="A177" s="1">
        <v>425.9833069</v>
      </c>
      <c r="B177" s="1">
        <v>0.33000889420000001</v>
      </c>
      <c r="C177" s="1">
        <v>4.4398315250000001E-2</v>
      </c>
      <c r="D177">
        <v>0.20434013009999999</v>
      </c>
      <c r="E177">
        <v>6.9958113129999999E-2</v>
      </c>
      <c r="F177">
        <v>0.13449285920000001</v>
      </c>
      <c r="G177">
        <v>0.2252724022</v>
      </c>
    </row>
    <row r="178" spans="1:7" x14ac:dyDescent="0.25">
      <c r="A178" s="1">
        <v>424.98501590000001</v>
      </c>
      <c r="B178" s="1">
        <v>0.34144312139999999</v>
      </c>
      <c r="C178" s="1">
        <v>4.3613348160000003E-2</v>
      </c>
      <c r="D178">
        <v>0.2100106031</v>
      </c>
      <c r="E178">
        <v>7.0227362220000006E-2</v>
      </c>
      <c r="F178">
        <v>0.13745237890000001</v>
      </c>
      <c r="G178">
        <v>0.233401835</v>
      </c>
    </row>
    <row r="179" spans="1:7" x14ac:dyDescent="0.25">
      <c r="A179" s="1">
        <v>423.9865112</v>
      </c>
      <c r="B179" s="1">
        <v>0.35147416590000002</v>
      </c>
      <c r="C179" s="1">
        <v>4.277794436E-2</v>
      </c>
      <c r="D179">
        <v>0.215569973</v>
      </c>
      <c r="E179">
        <v>7.0276170969999996E-2</v>
      </c>
      <c r="F179">
        <v>0.14063867930000001</v>
      </c>
      <c r="G179">
        <v>0.24031919239999999</v>
      </c>
    </row>
    <row r="180" spans="1:7" x14ac:dyDescent="0.25">
      <c r="A180" s="1">
        <v>422.98791499999999</v>
      </c>
      <c r="B180" s="1">
        <v>0.36718586089999999</v>
      </c>
      <c r="C180" s="1">
        <v>4.2008303109999999E-2</v>
      </c>
      <c r="D180">
        <v>0.22300063070000001</v>
      </c>
      <c r="E180">
        <v>7.1255080400000004E-2</v>
      </c>
      <c r="F180">
        <v>0.14478901029999999</v>
      </c>
      <c r="G180">
        <v>0.2485884428</v>
      </c>
    </row>
    <row r="181" spans="1:7" x14ac:dyDescent="0.25">
      <c r="A181" s="1">
        <v>421.98913570000002</v>
      </c>
      <c r="B181" s="1">
        <v>0.38108646870000001</v>
      </c>
      <c r="C181" s="1">
        <v>4.1422829029999997E-2</v>
      </c>
      <c r="D181">
        <v>0.23062790929999999</v>
      </c>
      <c r="E181">
        <v>7.1727186439999993E-2</v>
      </c>
      <c r="F181">
        <v>0.14870060979999999</v>
      </c>
      <c r="G181">
        <v>0.25693023199999998</v>
      </c>
    </row>
    <row r="182" spans="1:7" x14ac:dyDescent="0.25">
      <c r="A182" s="1">
        <v>420.9901428</v>
      </c>
      <c r="B182" s="1">
        <v>0.39366385339999999</v>
      </c>
      <c r="C182" s="1">
        <v>4.0438372639999998E-2</v>
      </c>
      <c r="D182">
        <v>0.238375321</v>
      </c>
      <c r="E182">
        <v>7.2165340189999996E-2</v>
      </c>
      <c r="F182">
        <v>0.15239344539999999</v>
      </c>
      <c r="G182">
        <v>0.2643868029</v>
      </c>
    </row>
    <row r="183" spans="1:7" x14ac:dyDescent="0.25">
      <c r="A183" s="1">
        <v>419.99096680000002</v>
      </c>
      <c r="B183" s="1">
        <v>0.41068416829999999</v>
      </c>
      <c r="C183" s="1">
        <v>4.012129456E-2</v>
      </c>
      <c r="D183">
        <v>0.2475101203</v>
      </c>
      <c r="E183">
        <v>7.2875067589999995E-2</v>
      </c>
      <c r="F183">
        <v>0.15692991019999999</v>
      </c>
      <c r="G183">
        <v>0.27382010220000003</v>
      </c>
    </row>
    <row r="184" spans="1:7" x14ac:dyDescent="0.25">
      <c r="A184" s="1">
        <v>418.99166869999999</v>
      </c>
      <c r="B184" s="1">
        <v>0.42634963990000002</v>
      </c>
      <c r="C184" s="1">
        <v>3.9637152109999997E-2</v>
      </c>
      <c r="D184">
        <v>0.25459548830000001</v>
      </c>
      <c r="E184">
        <v>7.4578993019999998E-2</v>
      </c>
      <c r="F184">
        <v>0.16137827930000001</v>
      </c>
      <c r="G184">
        <v>0.28440353270000002</v>
      </c>
    </row>
    <row r="185" spans="1:7" x14ac:dyDescent="0.25">
      <c r="A185" s="1">
        <v>417.99221799999998</v>
      </c>
      <c r="B185" s="1">
        <v>0.44233334060000001</v>
      </c>
      <c r="C185" s="1">
        <v>3.8922961800000003E-2</v>
      </c>
      <c r="D185">
        <v>0.2659659982</v>
      </c>
      <c r="E185">
        <v>7.5389079750000004E-2</v>
      </c>
      <c r="F185">
        <v>0.1671540886</v>
      </c>
      <c r="G185">
        <v>0.29568746689999997</v>
      </c>
    </row>
    <row r="186" spans="1:7" x14ac:dyDescent="0.25">
      <c r="A186" s="1">
        <v>416.99249270000001</v>
      </c>
      <c r="B186" s="1">
        <v>0.46266847849999998</v>
      </c>
      <c r="C186" s="1">
        <v>3.8509503010000001E-2</v>
      </c>
      <c r="D186">
        <v>0.27649912240000002</v>
      </c>
      <c r="E186">
        <v>7.6504394409999996E-2</v>
      </c>
      <c r="F186">
        <v>0.17268435660000001</v>
      </c>
      <c r="G186">
        <v>0.30762767790000001</v>
      </c>
    </row>
    <row r="187" spans="1:7" x14ac:dyDescent="0.25">
      <c r="A187" s="1">
        <v>415.99267579999997</v>
      </c>
      <c r="B187" s="1">
        <v>0.47928786280000002</v>
      </c>
      <c r="C187" s="1">
        <v>3.7803716959999997E-2</v>
      </c>
      <c r="D187">
        <v>0.28442445399999999</v>
      </c>
      <c r="E187">
        <v>7.7674172819999998E-2</v>
      </c>
      <c r="F187">
        <v>0.17781700189999999</v>
      </c>
      <c r="G187">
        <v>0.3191140294</v>
      </c>
    </row>
    <row r="188" spans="1:7" x14ac:dyDescent="0.25">
      <c r="A188" s="1">
        <v>414.99273679999999</v>
      </c>
      <c r="B188" s="1">
        <v>0.49766433240000002</v>
      </c>
      <c r="C188" s="1">
        <v>3.7379559129999997E-2</v>
      </c>
      <c r="D188">
        <v>0.2963249087</v>
      </c>
      <c r="E188">
        <v>7.8754067420000004E-2</v>
      </c>
      <c r="F188">
        <v>0.18370805679999999</v>
      </c>
      <c r="G188">
        <v>0.33214840289999997</v>
      </c>
    </row>
    <row r="189" spans="1:7" x14ac:dyDescent="0.25">
      <c r="A189" s="1">
        <v>413.99258420000001</v>
      </c>
      <c r="B189" s="1">
        <v>0.51973098520000005</v>
      </c>
      <c r="C189" s="1">
        <v>3.6902207880000003E-2</v>
      </c>
      <c r="D189">
        <v>0.30729761719999998</v>
      </c>
      <c r="E189">
        <v>8.0595374110000007E-2</v>
      </c>
      <c r="F189">
        <v>0.18981987240000001</v>
      </c>
      <c r="G189">
        <v>0.34288251400000003</v>
      </c>
    </row>
    <row r="190" spans="1:7" x14ac:dyDescent="0.25">
      <c r="A190" s="1">
        <v>412.9921875</v>
      </c>
      <c r="B190" s="1">
        <v>0.54301977160000003</v>
      </c>
      <c r="C190" s="1">
        <v>3.6802850659999997E-2</v>
      </c>
      <c r="D190">
        <v>0.31970512870000001</v>
      </c>
      <c r="E190">
        <v>8.1932052970000002E-2</v>
      </c>
      <c r="F190">
        <v>0.19606129829999999</v>
      </c>
      <c r="G190">
        <v>0.3578685224</v>
      </c>
    </row>
    <row r="191" spans="1:7" x14ac:dyDescent="0.25">
      <c r="A191" s="1">
        <v>411.99169920000003</v>
      </c>
      <c r="B191" s="1">
        <v>0.56667929890000002</v>
      </c>
      <c r="C191" s="1">
        <v>3.6311358209999998E-2</v>
      </c>
      <c r="D191">
        <v>0.33354309199999999</v>
      </c>
      <c r="E191">
        <v>8.3581104870000006E-2</v>
      </c>
      <c r="F191">
        <v>0.20400829609999999</v>
      </c>
      <c r="G191">
        <v>0.37336328629999999</v>
      </c>
    </row>
    <row r="192" spans="1:7" x14ac:dyDescent="0.25">
      <c r="A192" s="1">
        <v>410.99105830000002</v>
      </c>
      <c r="B192" s="1">
        <v>0.58437043430000002</v>
      </c>
      <c r="C192" s="1">
        <v>3.5827983170000001E-2</v>
      </c>
      <c r="D192">
        <v>0.3444513381</v>
      </c>
      <c r="E192">
        <v>8.4878414870000002E-2</v>
      </c>
      <c r="F192">
        <v>0.21018873160000001</v>
      </c>
      <c r="G192">
        <v>0.38582855459999998</v>
      </c>
    </row>
    <row r="193" spans="1:7" x14ac:dyDescent="0.25">
      <c r="A193" s="1">
        <v>409.99023440000002</v>
      </c>
      <c r="B193" s="1">
        <v>0.60645341870000002</v>
      </c>
      <c r="C193" s="1">
        <v>3.5743769260000002E-2</v>
      </c>
      <c r="D193">
        <v>0.35626989599999997</v>
      </c>
      <c r="E193">
        <v>8.7132491170000007E-2</v>
      </c>
      <c r="F193">
        <v>0.21693585809999999</v>
      </c>
      <c r="G193">
        <v>0.40038126709999999</v>
      </c>
    </row>
    <row r="194" spans="1:7" x14ac:dyDescent="0.25">
      <c r="A194" s="1">
        <v>408.98922729999998</v>
      </c>
      <c r="B194" s="1">
        <v>0.62708163260000005</v>
      </c>
      <c r="C194" s="1">
        <v>3.6080673340000001E-2</v>
      </c>
      <c r="D194">
        <v>0.3667975664</v>
      </c>
      <c r="E194">
        <v>8.9013114569999996E-2</v>
      </c>
      <c r="F194">
        <v>0.22340965269999999</v>
      </c>
      <c r="G194">
        <v>0.41174677009999999</v>
      </c>
    </row>
    <row r="195" spans="1:7" x14ac:dyDescent="0.25">
      <c r="A195" s="1">
        <v>407.98806760000002</v>
      </c>
      <c r="B195" s="1">
        <v>0.64743012190000004</v>
      </c>
      <c r="C195" s="1">
        <v>3.5273801539999997E-2</v>
      </c>
      <c r="D195">
        <v>0.3782512844</v>
      </c>
      <c r="E195">
        <v>9.0227261190000005E-2</v>
      </c>
      <c r="F195">
        <v>0.22938320039999999</v>
      </c>
      <c r="G195">
        <v>0.42576813699999999</v>
      </c>
    </row>
    <row r="196" spans="1:7" x14ac:dyDescent="0.25">
      <c r="A196" s="1">
        <v>406.98675539999999</v>
      </c>
      <c r="B196" s="1">
        <v>0.66694176199999999</v>
      </c>
      <c r="C196" s="1">
        <v>3.5142365840000002E-2</v>
      </c>
      <c r="D196">
        <v>0.39024591450000001</v>
      </c>
      <c r="E196">
        <v>9.2485986650000004E-2</v>
      </c>
      <c r="F196">
        <v>0.23648084699999999</v>
      </c>
      <c r="G196">
        <v>0.44037371870000003</v>
      </c>
    </row>
    <row r="197" spans="1:7" x14ac:dyDescent="0.25">
      <c r="A197" s="1">
        <v>405.98519900000002</v>
      </c>
      <c r="B197" s="1">
        <v>0.68942230940000004</v>
      </c>
      <c r="C197" s="1">
        <v>3.5074643789999999E-2</v>
      </c>
      <c r="D197">
        <v>0.4006159306</v>
      </c>
      <c r="E197">
        <v>9.3964971600000002E-2</v>
      </c>
      <c r="F197">
        <v>0.24252526460000001</v>
      </c>
      <c r="G197">
        <v>0.4522103965</v>
      </c>
    </row>
    <row r="198" spans="1:7" x14ac:dyDescent="0.25">
      <c r="A198" s="1">
        <v>404.98355099999998</v>
      </c>
      <c r="B198" s="1">
        <v>0.70577150580000003</v>
      </c>
      <c r="C198" s="1">
        <v>3.4730471669999999E-2</v>
      </c>
      <c r="D198">
        <v>0.41033056379999999</v>
      </c>
      <c r="E198">
        <v>9.5010928810000006E-2</v>
      </c>
      <c r="F198">
        <v>0.2472443134</v>
      </c>
      <c r="G198">
        <v>0.46166419980000001</v>
      </c>
    </row>
    <row r="199" spans="1:7" x14ac:dyDescent="0.25">
      <c r="A199" s="1">
        <v>403.98175049999998</v>
      </c>
      <c r="B199" s="1">
        <v>0.72007262709999997</v>
      </c>
      <c r="C199" s="1">
        <v>3.4937128419999998E-2</v>
      </c>
      <c r="D199">
        <v>0.41887745259999998</v>
      </c>
      <c r="E199">
        <v>9.6527837219999996E-2</v>
      </c>
      <c r="F199">
        <v>0.25225883719999997</v>
      </c>
      <c r="G199">
        <v>0.47201064230000001</v>
      </c>
    </row>
    <row r="200" spans="1:7" x14ac:dyDescent="0.25">
      <c r="A200" s="1">
        <v>403.01828</v>
      </c>
      <c r="B200" s="1">
        <v>0.73623490329999997</v>
      </c>
      <c r="C200" s="1">
        <v>3.4814100709999997E-2</v>
      </c>
      <c r="D200">
        <v>0.42655614019999999</v>
      </c>
      <c r="E200">
        <v>9.7659759220000003E-2</v>
      </c>
      <c r="F200">
        <v>0.25689679380000002</v>
      </c>
      <c r="G200">
        <v>0.48116213079999998</v>
      </c>
    </row>
    <row r="201" spans="1:7" x14ac:dyDescent="0.25">
      <c r="A201" s="1">
        <v>402.01614380000001</v>
      </c>
      <c r="B201" s="1">
        <v>0.74766838550000003</v>
      </c>
      <c r="C201" s="1">
        <v>3.4584544600000003E-2</v>
      </c>
      <c r="D201">
        <v>0.43630874159999999</v>
      </c>
      <c r="E201">
        <v>9.8991692069999998E-2</v>
      </c>
      <c r="F201">
        <v>0.26119890810000002</v>
      </c>
      <c r="G201">
        <v>0.48985660079999999</v>
      </c>
    </row>
    <row r="202" spans="1:7" x14ac:dyDescent="0.25">
      <c r="A202" s="1">
        <v>401.0137939</v>
      </c>
      <c r="B202" s="1">
        <v>0.76069861650000004</v>
      </c>
      <c r="C202" s="1">
        <v>3.4208267930000001E-2</v>
      </c>
      <c r="D202">
        <v>0.44190540909999998</v>
      </c>
      <c r="E202">
        <v>0.1000069529</v>
      </c>
      <c r="F202">
        <v>0.26422557229999999</v>
      </c>
      <c r="G202">
        <v>0.49756753440000001</v>
      </c>
    </row>
    <row r="203" spans="1:7" x14ac:dyDescent="0.25">
      <c r="A203" s="1">
        <v>400.01135249999999</v>
      </c>
      <c r="B203" s="1">
        <v>0.77296119929999996</v>
      </c>
      <c r="C203" s="1">
        <v>3.4721080209999998E-2</v>
      </c>
      <c r="D203">
        <v>0.44917202000000001</v>
      </c>
      <c r="E203">
        <v>0.1010855883</v>
      </c>
      <c r="F203">
        <v>0.26898711920000001</v>
      </c>
      <c r="G203">
        <v>0.50485217569999996</v>
      </c>
    </row>
    <row r="204" spans="1:7" x14ac:dyDescent="0.25">
      <c r="A204" s="1">
        <v>399.008667</v>
      </c>
      <c r="B204" s="1">
        <v>0.78154188390000001</v>
      </c>
      <c r="C204" s="1">
        <v>3.4731790419999999E-2</v>
      </c>
      <c r="D204">
        <v>0.4535441697</v>
      </c>
      <c r="E204">
        <v>0.1020403057</v>
      </c>
      <c r="F204">
        <v>0.27167826890000002</v>
      </c>
      <c r="G204">
        <v>0.51078540090000002</v>
      </c>
    </row>
    <row r="205" spans="1:7" x14ac:dyDescent="0.25">
      <c r="A205" s="1">
        <v>398.0058899</v>
      </c>
      <c r="B205" s="1">
        <v>0.79002147909999998</v>
      </c>
      <c r="C205" s="1">
        <v>3.4922990950000003E-2</v>
      </c>
      <c r="D205">
        <v>0.45800697800000001</v>
      </c>
      <c r="E205">
        <v>0.10275810959999999</v>
      </c>
      <c r="F205">
        <v>0.27417278290000002</v>
      </c>
      <c r="G205">
        <v>0.51595228910000002</v>
      </c>
    </row>
    <row r="206" spans="1:7" x14ac:dyDescent="0.25">
      <c r="A206" s="1">
        <v>397.00292969999998</v>
      </c>
      <c r="B206" s="1">
        <v>0.79767578839999997</v>
      </c>
      <c r="C206" s="1">
        <v>3.4445863219999998E-2</v>
      </c>
      <c r="D206">
        <v>0.46219339970000001</v>
      </c>
      <c r="E206">
        <v>0.10344810040000001</v>
      </c>
      <c r="F206">
        <v>0.27661496400000002</v>
      </c>
      <c r="G206">
        <v>0.5214712024</v>
      </c>
    </row>
    <row r="207" spans="1:7" x14ac:dyDescent="0.25">
      <c r="A207" s="1">
        <v>395.99981689999998</v>
      </c>
      <c r="B207" s="1">
        <v>0.80281680820000001</v>
      </c>
      <c r="C207" s="1">
        <v>3.5275511439999997E-2</v>
      </c>
      <c r="D207">
        <v>0.46687939760000002</v>
      </c>
      <c r="E207">
        <v>0.10442719609999999</v>
      </c>
      <c r="F207">
        <v>0.2794221938</v>
      </c>
      <c r="G207">
        <v>0.52435672280000001</v>
      </c>
    </row>
    <row r="208" spans="1:7" x14ac:dyDescent="0.25">
      <c r="A208" s="1">
        <v>394.99652099999997</v>
      </c>
      <c r="B208" s="1">
        <v>0.81030356879999998</v>
      </c>
      <c r="C208" s="1">
        <v>3.5425409669999998E-2</v>
      </c>
      <c r="D208">
        <v>0.46985694770000003</v>
      </c>
      <c r="E208">
        <v>0.1049870104</v>
      </c>
      <c r="F208">
        <v>0.28111177679999999</v>
      </c>
      <c r="G208">
        <v>0.52885413169999995</v>
      </c>
    </row>
    <row r="209" spans="1:7" x14ac:dyDescent="0.25">
      <c r="A209" s="1">
        <v>393.99307249999998</v>
      </c>
      <c r="B209" s="1">
        <v>0.81657338140000002</v>
      </c>
      <c r="C209" s="1">
        <v>3.5872489209999997E-2</v>
      </c>
      <c r="D209">
        <v>0.47325259450000001</v>
      </c>
      <c r="E209">
        <v>0.1062061787</v>
      </c>
      <c r="F209">
        <v>0.28344663980000001</v>
      </c>
      <c r="G209">
        <v>0.53291577099999998</v>
      </c>
    </row>
    <row r="210" spans="1:7" x14ac:dyDescent="0.25">
      <c r="A210" s="1">
        <v>392.98947140000001</v>
      </c>
      <c r="B210" s="1">
        <v>0.82027250529999995</v>
      </c>
      <c r="C210" s="1">
        <v>3.5857476290000002E-2</v>
      </c>
      <c r="D210">
        <v>0.47607803339999999</v>
      </c>
      <c r="E210">
        <v>0.1065421402</v>
      </c>
      <c r="F210">
        <v>0.28499373789999999</v>
      </c>
      <c r="G210">
        <v>0.53665071730000002</v>
      </c>
    </row>
    <row r="211" spans="1:7" x14ac:dyDescent="0.25">
      <c r="A211" s="1">
        <v>391.98571779999997</v>
      </c>
      <c r="B211" s="1">
        <v>0.82505315540000002</v>
      </c>
      <c r="C211" s="1">
        <v>3.6208055910000002E-2</v>
      </c>
      <c r="D211">
        <v>0.47881302240000001</v>
      </c>
      <c r="E211">
        <v>0.1073085517</v>
      </c>
      <c r="F211">
        <v>0.28670620920000001</v>
      </c>
      <c r="G211">
        <v>0.53910911080000001</v>
      </c>
    </row>
    <row r="212" spans="1:7" x14ac:dyDescent="0.25">
      <c r="A212" s="1">
        <v>390.98178100000001</v>
      </c>
      <c r="B212" s="1">
        <v>0.82934373620000001</v>
      </c>
      <c r="C212" s="1">
        <v>3.7651836869999997E-2</v>
      </c>
      <c r="D212">
        <v>0.48282036189999999</v>
      </c>
      <c r="E212">
        <v>0.1086827517</v>
      </c>
      <c r="F212">
        <v>0.28930604459999998</v>
      </c>
      <c r="G212">
        <v>0.54342907669999996</v>
      </c>
    </row>
    <row r="213" spans="1:7" x14ac:dyDescent="0.25">
      <c r="A213" s="1">
        <v>390.0163574</v>
      </c>
      <c r="B213" s="1">
        <v>0.83277660610000004</v>
      </c>
      <c r="C213" s="1">
        <v>3.7241533399999999E-2</v>
      </c>
      <c r="D213">
        <v>0.4835435152</v>
      </c>
      <c r="E213">
        <v>0.109219119</v>
      </c>
      <c r="F213">
        <v>0.28993877769999998</v>
      </c>
      <c r="G213">
        <v>0.54403543470000004</v>
      </c>
    </row>
    <row r="214" spans="1:7" x14ac:dyDescent="0.25">
      <c r="A214" s="1">
        <v>389.01208500000001</v>
      </c>
      <c r="B214" s="1">
        <v>0.8363711238</v>
      </c>
      <c r="C214" s="1">
        <v>3.7925478069999997E-2</v>
      </c>
      <c r="D214">
        <v>0.48639187220000002</v>
      </c>
      <c r="E214">
        <v>0.1098924205</v>
      </c>
      <c r="F214">
        <v>0.291616559</v>
      </c>
      <c r="G214">
        <v>0.54768240450000005</v>
      </c>
    </row>
    <row r="215" spans="1:7" x14ac:dyDescent="0.25">
      <c r="A215" s="1">
        <v>388.0076904</v>
      </c>
      <c r="B215" s="1">
        <v>0.83883237840000002</v>
      </c>
      <c r="C215" s="1">
        <v>3.8744822140000003E-2</v>
      </c>
      <c r="D215">
        <v>0.48837181930000001</v>
      </c>
      <c r="E215">
        <v>0.1107895747</v>
      </c>
      <c r="F215">
        <v>0.29293912649999998</v>
      </c>
      <c r="G215">
        <v>0.54963994029999996</v>
      </c>
    </row>
    <row r="216" spans="1:7" x14ac:dyDescent="0.25">
      <c r="A216" s="1">
        <v>387.00314329999998</v>
      </c>
      <c r="B216" s="1">
        <v>0.8424859643</v>
      </c>
      <c r="C216" s="1">
        <v>3.9723571389999997E-2</v>
      </c>
      <c r="D216">
        <v>0.49112623929999999</v>
      </c>
      <c r="E216">
        <v>0.1117246747</v>
      </c>
      <c r="F216">
        <v>0.29443931579999999</v>
      </c>
      <c r="G216">
        <v>0.55217653509999998</v>
      </c>
    </row>
    <row r="217" spans="1:7" x14ac:dyDescent="0.25">
      <c r="A217" s="1">
        <v>385.99844359999997</v>
      </c>
      <c r="B217" s="1">
        <v>0.84423881769999998</v>
      </c>
      <c r="C217" s="1">
        <v>4.1214171799999998E-2</v>
      </c>
      <c r="D217">
        <v>0.49289503690000003</v>
      </c>
      <c r="E217">
        <v>0.1133969501</v>
      </c>
      <c r="F217">
        <v>0.29652756450000001</v>
      </c>
      <c r="G217">
        <v>0.55397707220000003</v>
      </c>
    </row>
    <row r="218" spans="1:7" x14ac:dyDescent="0.25">
      <c r="A218" s="1">
        <v>384.99359129999999</v>
      </c>
      <c r="B218" s="1">
        <v>0.84543645379999999</v>
      </c>
      <c r="C218" s="1">
        <v>4.2154863479999999E-2</v>
      </c>
      <c r="D218">
        <v>0.4943148792</v>
      </c>
      <c r="E218">
        <v>0.1146456823</v>
      </c>
      <c r="F218">
        <v>0.29746535419999998</v>
      </c>
      <c r="G218">
        <v>0.55519521240000003</v>
      </c>
    </row>
    <row r="219" spans="1:7" x14ac:dyDescent="0.25">
      <c r="A219" s="1">
        <v>383.98855589999999</v>
      </c>
      <c r="B219" s="1">
        <v>0.84654927250000001</v>
      </c>
      <c r="C219" s="1">
        <v>4.2641937730000003E-2</v>
      </c>
      <c r="D219">
        <v>0.49430328610000002</v>
      </c>
      <c r="E219">
        <v>0.1153086871</v>
      </c>
      <c r="F219">
        <v>0.29850399490000001</v>
      </c>
      <c r="G219">
        <v>0.55550730230000001</v>
      </c>
    </row>
    <row r="220" spans="1:7" x14ac:dyDescent="0.25">
      <c r="A220" s="1">
        <v>382.9833984</v>
      </c>
      <c r="B220" s="1">
        <v>0.84810376170000001</v>
      </c>
      <c r="C220" s="1">
        <v>4.4361103329999999E-2</v>
      </c>
      <c r="D220">
        <v>0.49479037520000002</v>
      </c>
      <c r="E220">
        <v>0.11622177810000001</v>
      </c>
      <c r="F220">
        <v>0.29946675900000003</v>
      </c>
      <c r="G220">
        <v>0.5559138656</v>
      </c>
    </row>
    <row r="221" spans="1:7" x14ac:dyDescent="0.25">
      <c r="A221" s="1">
        <v>382.01672359999998</v>
      </c>
      <c r="B221" s="1">
        <v>0.84212148190000002</v>
      </c>
      <c r="C221" s="1">
        <v>4.559335858E-2</v>
      </c>
      <c r="D221">
        <v>0.49406412240000003</v>
      </c>
      <c r="E221">
        <v>0.1176269278</v>
      </c>
      <c r="F221">
        <v>0.29885575180000001</v>
      </c>
      <c r="G221">
        <v>0.55444729329999998</v>
      </c>
    </row>
    <row r="222" spans="1:7" x14ac:dyDescent="0.25">
      <c r="A222" s="1">
        <v>381.01123050000001</v>
      </c>
      <c r="B222" s="1">
        <v>0.84126758580000005</v>
      </c>
      <c r="C222" s="1">
        <v>4.6863347290000003E-2</v>
      </c>
      <c r="D222">
        <v>0.49300742149999999</v>
      </c>
      <c r="E222">
        <v>0.1185965464</v>
      </c>
      <c r="F222">
        <v>0.29877209659999998</v>
      </c>
      <c r="G222">
        <v>0.55232924220000001</v>
      </c>
    </row>
    <row r="223" spans="1:7" x14ac:dyDescent="0.25">
      <c r="A223" s="1">
        <v>380.00561520000002</v>
      </c>
      <c r="B223" s="1">
        <v>0.83420920369999996</v>
      </c>
      <c r="C223" s="1">
        <v>4.8588220029999997E-2</v>
      </c>
      <c r="D223">
        <v>0.48941791060000001</v>
      </c>
      <c r="E223">
        <v>0.1193369851</v>
      </c>
      <c r="F223">
        <v>0.29838737850000002</v>
      </c>
      <c r="G223">
        <v>0.54901772739999999</v>
      </c>
    </row>
    <row r="224" spans="1:7" x14ac:dyDescent="0.25">
      <c r="A224" s="1">
        <v>378.99981689999998</v>
      </c>
      <c r="B224" s="1">
        <v>0.82971751689999995</v>
      </c>
      <c r="C224" s="1">
        <v>5.0084918739999998E-2</v>
      </c>
      <c r="D224">
        <v>0.48753175139999999</v>
      </c>
      <c r="E224">
        <v>0.12022919949999999</v>
      </c>
      <c r="F224">
        <v>0.29762873049999999</v>
      </c>
      <c r="G224">
        <v>0.54695838689999998</v>
      </c>
    </row>
    <row r="225" spans="1:7" x14ac:dyDescent="0.25">
      <c r="A225" s="1">
        <v>377.99383540000002</v>
      </c>
      <c r="B225" s="1">
        <v>0.82287657260000002</v>
      </c>
      <c r="C225" s="1">
        <v>5.1909439270000003E-2</v>
      </c>
      <c r="D225">
        <v>0.4845256805</v>
      </c>
      <c r="E225">
        <v>0.1212729588</v>
      </c>
      <c r="F225">
        <v>0.29646208880000002</v>
      </c>
      <c r="G225">
        <v>0.54321479800000005</v>
      </c>
    </row>
    <row r="226" spans="1:7" x14ac:dyDescent="0.25">
      <c r="A226" s="1">
        <v>376.98776249999997</v>
      </c>
      <c r="B226" s="1">
        <v>0.81416511540000003</v>
      </c>
      <c r="C226" s="1">
        <v>5.368626118E-2</v>
      </c>
      <c r="D226">
        <v>0.48092025519999998</v>
      </c>
      <c r="E226">
        <v>0.12249542770000001</v>
      </c>
      <c r="F226">
        <v>0.29543030260000003</v>
      </c>
      <c r="G226">
        <v>0.54001075030000001</v>
      </c>
    </row>
    <row r="227" spans="1:7" x14ac:dyDescent="0.25">
      <c r="A227" s="1">
        <v>375.98150629999998</v>
      </c>
      <c r="B227" s="1">
        <v>0.80338710550000003</v>
      </c>
      <c r="C227" s="1">
        <v>5.498810858E-2</v>
      </c>
      <c r="D227">
        <v>0.47517570850000002</v>
      </c>
      <c r="E227">
        <v>0.12278323620000001</v>
      </c>
      <c r="F227">
        <v>0.29313623909999997</v>
      </c>
      <c r="G227">
        <v>0.53213047979999994</v>
      </c>
    </row>
    <row r="228" spans="1:7" x14ac:dyDescent="0.25">
      <c r="A228" s="1">
        <v>375.0138245</v>
      </c>
      <c r="B228" s="1">
        <v>0.79232180119999995</v>
      </c>
      <c r="C228" s="1">
        <v>5.75702861E-2</v>
      </c>
      <c r="D228">
        <v>0.47055426239999998</v>
      </c>
      <c r="E228">
        <v>0.12384369219999999</v>
      </c>
      <c r="F228">
        <v>0.29106050729999999</v>
      </c>
      <c r="G228">
        <v>0.52590280769999997</v>
      </c>
    </row>
    <row r="229" spans="1:7" x14ac:dyDescent="0.25">
      <c r="A229" s="1">
        <v>374.00729369999999</v>
      </c>
      <c r="B229" s="1">
        <v>0.78078383210000002</v>
      </c>
      <c r="C229" s="1">
        <v>6.0446709389999999E-2</v>
      </c>
      <c r="D229">
        <v>0.46512183550000002</v>
      </c>
      <c r="E229">
        <v>0.12543624640000001</v>
      </c>
      <c r="F229">
        <v>0.2896499038</v>
      </c>
      <c r="G229">
        <v>0.52036410570000002</v>
      </c>
    </row>
    <row r="230" spans="1:7" x14ac:dyDescent="0.25">
      <c r="A230" s="1">
        <v>373.00057980000003</v>
      </c>
      <c r="B230" s="1">
        <v>0.76907080409999995</v>
      </c>
      <c r="C230" s="1">
        <v>6.1978671700000001E-2</v>
      </c>
      <c r="D230">
        <v>0.45940226319999999</v>
      </c>
      <c r="E230">
        <v>0.12568216030000001</v>
      </c>
      <c r="F230">
        <v>0.287132889</v>
      </c>
      <c r="G230">
        <v>0.51308929920000002</v>
      </c>
    </row>
    <row r="231" spans="1:7" x14ac:dyDescent="0.25">
      <c r="A231" s="1">
        <v>371.99371339999999</v>
      </c>
      <c r="B231" s="1">
        <v>0.75407761340000001</v>
      </c>
      <c r="C231" s="1">
        <v>6.4422652129999994E-2</v>
      </c>
      <c r="D231">
        <v>0.45214208960000002</v>
      </c>
      <c r="E231">
        <v>0.12736789879999999</v>
      </c>
      <c r="F231">
        <v>0.28328633310000001</v>
      </c>
      <c r="G231">
        <v>0.50591439010000006</v>
      </c>
    </row>
    <row r="232" spans="1:7" x14ac:dyDescent="0.25">
      <c r="A232" s="1">
        <v>370.98669430000001</v>
      </c>
      <c r="B232" s="1">
        <v>0.7399680018</v>
      </c>
      <c r="C232" s="1">
        <v>6.5372973680000002E-2</v>
      </c>
      <c r="D232">
        <v>0.44562959670000002</v>
      </c>
      <c r="E232">
        <v>0.12712875009999999</v>
      </c>
      <c r="F232">
        <v>0.28191080689999998</v>
      </c>
      <c r="G232">
        <v>0.49643421170000002</v>
      </c>
    </row>
    <row r="233" spans="1:7" x14ac:dyDescent="0.25">
      <c r="A233" s="1">
        <v>370.01828</v>
      </c>
      <c r="B233" s="1">
        <v>0.72749632600000003</v>
      </c>
      <c r="C233" s="1">
        <v>7.0243306460000002E-2</v>
      </c>
      <c r="D233">
        <v>0.43815642599999999</v>
      </c>
      <c r="E233">
        <v>0.130182147</v>
      </c>
      <c r="F233">
        <v>0.27817961569999999</v>
      </c>
      <c r="G233">
        <v>0.4878336787</v>
      </c>
    </row>
    <row r="234" spans="1:7" x14ac:dyDescent="0.25">
      <c r="A234" s="1">
        <v>369.01098630000001</v>
      </c>
      <c r="B234" s="1">
        <v>0.70989137889999998</v>
      </c>
      <c r="C234" s="1">
        <v>7.4150167409999995E-2</v>
      </c>
      <c r="D234">
        <v>0.4333598018</v>
      </c>
      <c r="E234">
        <v>0.1302194595</v>
      </c>
      <c r="F234">
        <v>0.27636384959999999</v>
      </c>
      <c r="G234">
        <v>0.4821784496</v>
      </c>
    </row>
    <row r="235" spans="1:7" x14ac:dyDescent="0.25">
      <c r="A235" s="1">
        <v>368.00350950000001</v>
      </c>
      <c r="B235" s="1">
        <v>0.69800806049999997</v>
      </c>
      <c r="C235" s="1">
        <v>7.446731627E-2</v>
      </c>
      <c r="D235">
        <v>0.42669731379999998</v>
      </c>
      <c r="E235">
        <v>0.1319944113</v>
      </c>
      <c r="F235">
        <v>0.27360579369999999</v>
      </c>
      <c r="G235">
        <v>0.47474068400000002</v>
      </c>
    </row>
    <row r="236" spans="1:7" x14ac:dyDescent="0.25">
      <c r="A236" s="1">
        <v>366.9959412</v>
      </c>
      <c r="B236" s="1">
        <v>0.68689364190000002</v>
      </c>
      <c r="C236" s="1">
        <v>7.8476913270000004E-2</v>
      </c>
      <c r="D236">
        <v>0.42086115480000003</v>
      </c>
      <c r="E236">
        <v>0.1339105964</v>
      </c>
      <c r="F236">
        <v>0.27187106010000001</v>
      </c>
      <c r="G236">
        <v>0.46661478280000002</v>
      </c>
    </row>
    <row r="237" spans="1:7" x14ac:dyDescent="0.25">
      <c r="A237" s="1">
        <v>365.98818970000002</v>
      </c>
      <c r="B237" s="1">
        <v>0.66774052380000004</v>
      </c>
      <c r="C237" s="1">
        <v>8.1273481250000001E-2</v>
      </c>
      <c r="D237">
        <v>0.4110810459</v>
      </c>
      <c r="E237">
        <v>0.1349657178</v>
      </c>
      <c r="F237">
        <v>0.26857095959999999</v>
      </c>
      <c r="G237">
        <v>0.45676925779999999</v>
      </c>
    </row>
    <row r="238" spans="1:7" x14ac:dyDescent="0.25">
      <c r="A238" s="1">
        <v>365.01904300000001</v>
      </c>
      <c r="B238" s="1">
        <v>0.65359657999999998</v>
      </c>
      <c r="C238" s="1">
        <v>8.5392177099999994E-2</v>
      </c>
      <c r="D238">
        <v>0.4049842656</v>
      </c>
      <c r="E238">
        <v>0.13660681250000001</v>
      </c>
      <c r="F238">
        <v>0.26563096050000001</v>
      </c>
      <c r="G238">
        <v>0.44754257800000002</v>
      </c>
    </row>
    <row r="239" spans="1:7" x14ac:dyDescent="0.25">
      <c r="A239" s="1">
        <v>364.01098630000001</v>
      </c>
      <c r="B239" s="1">
        <v>0.63912308220000003</v>
      </c>
      <c r="C239" s="1">
        <v>8.8844805959999995E-2</v>
      </c>
      <c r="D239">
        <v>0.39878123999999998</v>
      </c>
      <c r="E239">
        <v>0.13870817420000001</v>
      </c>
      <c r="F239">
        <v>0.2639766932</v>
      </c>
      <c r="G239">
        <v>0.43909093739999999</v>
      </c>
    </row>
    <row r="240" spans="1:7" x14ac:dyDescent="0.25">
      <c r="A240" s="1">
        <v>363.00283810000002</v>
      </c>
      <c r="B240" s="1">
        <v>0.6263223886</v>
      </c>
      <c r="C240" s="1">
        <v>9.2187382279999994E-2</v>
      </c>
      <c r="D240">
        <v>0.39294391870000001</v>
      </c>
      <c r="E240">
        <v>0.14019648730000001</v>
      </c>
      <c r="F240">
        <v>0.2619372606</v>
      </c>
      <c r="G240">
        <v>0.43370831009999999</v>
      </c>
    </row>
    <row r="241" spans="1:7" x14ac:dyDescent="0.25">
      <c r="A241" s="1">
        <v>361.99447629999997</v>
      </c>
      <c r="B241" s="1">
        <v>0.61058360339999995</v>
      </c>
      <c r="C241" s="1">
        <v>9.5070183279999998E-2</v>
      </c>
      <c r="D241">
        <v>0.38755321500000001</v>
      </c>
      <c r="E241">
        <v>0.14216138419999999</v>
      </c>
      <c r="F241">
        <v>0.26027923819999998</v>
      </c>
      <c r="G241">
        <v>0.42544192079999998</v>
      </c>
    </row>
    <row r="242" spans="1:7" x14ac:dyDescent="0.25">
      <c r="A242" s="1">
        <v>360.98599239999999</v>
      </c>
      <c r="B242" s="1">
        <v>0.59608978030000004</v>
      </c>
      <c r="C242" s="1">
        <v>0.1001670286</v>
      </c>
      <c r="D242">
        <v>0.37933072449999999</v>
      </c>
      <c r="E242">
        <v>0.1453180164</v>
      </c>
      <c r="F242">
        <v>0.25752970580000001</v>
      </c>
      <c r="G242">
        <v>0.41677695510000001</v>
      </c>
    </row>
    <row r="243" spans="1:7" x14ac:dyDescent="0.25">
      <c r="A243" s="1">
        <v>360.01617429999999</v>
      </c>
      <c r="B243" s="1">
        <v>0.57746702429999996</v>
      </c>
      <c r="C243" s="1">
        <v>0.105472818</v>
      </c>
      <c r="D243">
        <v>0.37260183689999998</v>
      </c>
      <c r="E243">
        <v>0.14743736390000001</v>
      </c>
      <c r="F243">
        <v>0.25555559989999999</v>
      </c>
      <c r="G243">
        <v>0.407086581</v>
      </c>
    </row>
    <row r="244" spans="1:7" x14ac:dyDescent="0.25">
      <c r="A244" s="1">
        <v>359.00741579999999</v>
      </c>
      <c r="B244" s="1">
        <v>0.56111103299999998</v>
      </c>
      <c r="C244" s="1">
        <v>0.10728151349999999</v>
      </c>
      <c r="D244">
        <v>0.36264070869999998</v>
      </c>
      <c r="E244">
        <v>0.14881700279999999</v>
      </c>
      <c r="F244">
        <v>0.25183790919999999</v>
      </c>
      <c r="G244">
        <v>0.39734357599999998</v>
      </c>
    </row>
    <row r="245" spans="1:7" x14ac:dyDescent="0.25">
      <c r="A245" s="1">
        <v>357.99847410000001</v>
      </c>
      <c r="B245" s="1">
        <v>0.54933142660000001</v>
      </c>
      <c r="C245" s="1">
        <v>0.1116964817</v>
      </c>
      <c r="D245">
        <v>0.35809484120000001</v>
      </c>
      <c r="E245">
        <v>0.15087373549999999</v>
      </c>
      <c r="F245">
        <v>0.25058650970000002</v>
      </c>
      <c r="G245">
        <v>0.39053994419999999</v>
      </c>
    </row>
    <row r="246" spans="1:7" x14ac:dyDescent="0.25">
      <c r="A246" s="1">
        <v>356.9894104</v>
      </c>
      <c r="B246" s="1">
        <v>0.53074842690000001</v>
      </c>
      <c r="C246" s="1">
        <v>0.1169667169</v>
      </c>
      <c r="D246">
        <v>0.35029658679999998</v>
      </c>
      <c r="E246">
        <v>0.15376879269999999</v>
      </c>
      <c r="F246">
        <v>0.2475401461</v>
      </c>
      <c r="G246">
        <v>0.38147690890000002</v>
      </c>
    </row>
    <row r="247" spans="1:7" x14ac:dyDescent="0.25">
      <c r="A247" s="1">
        <v>356.01901249999997</v>
      </c>
      <c r="B247" s="1">
        <v>0.51468092200000004</v>
      </c>
      <c r="C247" s="1">
        <v>0.12071709329999999</v>
      </c>
      <c r="D247">
        <v>0.34196609259999999</v>
      </c>
      <c r="E247">
        <v>0.15616303679999999</v>
      </c>
      <c r="F247">
        <v>0.24645490940000001</v>
      </c>
      <c r="G247">
        <v>0.37214994429999998</v>
      </c>
    </row>
    <row r="248" spans="1:7" x14ac:dyDescent="0.25">
      <c r="A248" s="1">
        <v>355.0096436</v>
      </c>
      <c r="B248" s="1">
        <v>0.4951836765</v>
      </c>
      <c r="C248" s="1">
        <v>0.1241274029</v>
      </c>
      <c r="D248">
        <v>0.33400440219999999</v>
      </c>
      <c r="E248">
        <v>0.1591109037</v>
      </c>
      <c r="F248">
        <v>0.2434800714</v>
      </c>
      <c r="G248">
        <v>0.36051788930000001</v>
      </c>
    </row>
    <row r="249" spans="1:7" x14ac:dyDescent="0.25">
      <c r="A249" s="1">
        <v>354.00018310000002</v>
      </c>
      <c r="B249" s="1">
        <v>0.4808249772</v>
      </c>
      <c r="C249" s="1">
        <v>0.1298742443</v>
      </c>
      <c r="D249">
        <v>0.3267765641</v>
      </c>
      <c r="E249">
        <v>0.16153490540000001</v>
      </c>
      <c r="F249">
        <v>0.2404648513</v>
      </c>
      <c r="G249">
        <v>0.3519192934</v>
      </c>
    </row>
    <row r="250" spans="1:7" x14ac:dyDescent="0.25">
      <c r="A250" s="1">
        <v>352.99053959999998</v>
      </c>
      <c r="B250" s="1">
        <v>0.46672436589999999</v>
      </c>
      <c r="C250" s="1">
        <v>0.1332220137</v>
      </c>
      <c r="D250">
        <v>0.31941935420000001</v>
      </c>
      <c r="E250">
        <v>0.16302262249999999</v>
      </c>
      <c r="F250">
        <v>0.2385686189</v>
      </c>
      <c r="G250">
        <v>0.344293654</v>
      </c>
    </row>
    <row r="251" spans="1:7" x14ac:dyDescent="0.25">
      <c r="A251" s="1">
        <v>351.98077389999997</v>
      </c>
      <c r="B251" s="1">
        <v>0.44893550869999999</v>
      </c>
      <c r="C251" s="1">
        <v>0.1394439489</v>
      </c>
      <c r="D251">
        <v>0.31320825219999998</v>
      </c>
      <c r="E251">
        <v>0.1673380733</v>
      </c>
      <c r="F251">
        <v>0.2377424836</v>
      </c>
      <c r="G251">
        <v>0.33612856270000002</v>
      </c>
    </row>
    <row r="252" spans="1:7" x14ac:dyDescent="0.25">
      <c r="A252" s="1">
        <v>351.00970460000002</v>
      </c>
      <c r="B252" s="1">
        <v>0.43046131729999998</v>
      </c>
      <c r="C252" s="1">
        <v>0.1425582021</v>
      </c>
      <c r="D252">
        <v>0.30567377810000002</v>
      </c>
      <c r="E252">
        <v>0.168915391</v>
      </c>
      <c r="F252">
        <v>0.2342683971</v>
      </c>
      <c r="G252">
        <v>0.32701429720000003</v>
      </c>
    </row>
    <row r="253" spans="1:7" x14ac:dyDescent="0.25">
      <c r="A253" s="1">
        <v>349.99963380000003</v>
      </c>
      <c r="B253" s="1">
        <v>0.41208547350000002</v>
      </c>
      <c r="C253" s="1">
        <v>0.14821897449999999</v>
      </c>
      <c r="D253">
        <v>0.29692745209999999</v>
      </c>
      <c r="E253">
        <v>0.17184081670000001</v>
      </c>
      <c r="F253">
        <v>0.232818529</v>
      </c>
      <c r="G253">
        <v>0.3170181513</v>
      </c>
    </row>
    <row r="254" spans="1:7" x14ac:dyDescent="0.25">
      <c r="A254" s="1">
        <v>348.98947140000001</v>
      </c>
      <c r="B254" s="1">
        <v>0.3968554735</v>
      </c>
      <c r="C254" s="1">
        <v>0.15388487279999999</v>
      </c>
      <c r="D254">
        <v>0.29121717809999997</v>
      </c>
      <c r="E254">
        <v>0.1738374084</v>
      </c>
      <c r="F254">
        <v>0.2307291776</v>
      </c>
      <c r="G254">
        <v>0.30925163630000002</v>
      </c>
    </row>
    <row r="255" spans="1:7" x14ac:dyDescent="0.25">
      <c r="A255" s="1">
        <v>348.01797490000001</v>
      </c>
      <c r="B255" s="1">
        <v>0.38386079670000001</v>
      </c>
      <c r="C255" s="1">
        <v>0.15644335749999999</v>
      </c>
      <c r="D255">
        <v>0.28557980059999999</v>
      </c>
      <c r="E255">
        <v>0.17579446730000001</v>
      </c>
      <c r="F255">
        <v>0.22858248649999999</v>
      </c>
      <c r="G255">
        <v>0.30153113599999998</v>
      </c>
    </row>
    <row r="256" spans="1:7" x14ac:dyDescent="0.25">
      <c r="A256" s="1">
        <v>347.00747680000001</v>
      </c>
      <c r="B256" s="1">
        <v>0.37183830140000002</v>
      </c>
      <c r="C256" s="1">
        <v>0.1616466641</v>
      </c>
      <c r="D256">
        <v>0.28002011780000002</v>
      </c>
      <c r="E256">
        <v>0.17975173890000001</v>
      </c>
      <c r="F256">
        <v>0.22781941289999999</v>
      </c>
      <c r="G256">
        <v>0.295948565</v>
      </c>
    </row>
    <row r="257" spans="1:7" x14ac:dyDescent="0.25">
      <c r="A257" s="1">
        <v>345.99685670000002</v>
      </c>
      <c r="B257" s="1">
        <v>0.3543505669</v>
      </c>
      <c r="C257" s="1">
        <v>0.1654452085</v>
      </c>
      <c r="D257">
        <v>0.27380487320000002</v>
      </c>
      <c r="E257">
        <v>0.18230624500000001</v>
      </c>
      <c r="F257">
        <v>0.22610668840000001</v>
      </c>
      <c r="G257">
        <v>0.2861064076</v>
      </c>
    </row>
    <row r="258" spans="1:7" x14ac:dyDescent="0.25">
      <c r="A258" s="1">
        <v>344.98608400000001</v>
      </c>
      <c r="B258" s="1">
        <v>0.34311860799999999</v>
      </c>
      <c r="C258" s="1">
        <v>0.1705452204</v>
      </c>
      <c r="D258">
        <v>0.26679497959999998</v>
      </c>
      <c r="E258">
        <v>0.18604522940000001</v>
      </c>
      <c r="F258">
        <v>0.22522148489999999</v>
      </c>
      <c r="G258">
        <v>0.279602766</v>
      </c>
    </row>
    <row r="259" spans="1:7" x14ac:dyDescent="0.25">
      <c r="A259" s="1">
        <v>344.01409910000001</v>
      </c>
      <c r="B259" s="1">
        <v>0.32969918850000002</v>
      </c>
      <c r="C259" s="1">
        <v>0.1740419567</v>
      </c>
      <c r="D259">
        <v>0.26163557170000001</v>
      </c>
      <c r="E259">
        <v>0.18851484360000001</v>
      </c>
      <c r="F259">
        <v>0.2225725949</v>
      </c>
      <c r="G259">
        <v>0.2728772163</v>
      </c>
    </row>
    <row r="260" spans="1:7" x14ac:dyDescent="0.25">
      <c r="A260" s="1">
        <v>343.00305179999998</v>
      </c>
      <c r="B260" s="1">
        <v>0.31794637440000001</v>
      </c>
      <c r="C260" s="1">
        <v>0.17894516890000001</v>
      </c>
      <c r="D260">
        <v>0.25679278370000003</v>
      </c>
      <c r="E260">
        <v>0.19141297039999999</v>
      </c>
      <c r="F260">
        <v>0.22306422889999999</v>
      </c>
      <c r="G260">
        <v>0.26693037149999999</v>
      </c>
    </row>
    <row r="261" spans="1:7" x14ac:dyDescent="0.25">
      <c r="A261" s="1">
        <v>341.99191280000002</v>
      </c>
      <c r="B261" s="1">
        <v>0.30612951519999998</v>
      </c>
      <c r="C261" s="1">
        <v>0.18164584040000001</v>
      </c>
      <c r="D261">
        <v>0.25223970410000002</v>
      </c>
      <c r="E261">
        <v>0.19336080550000001</v>
      </c>
      <c r="F261">
        <v>0.22122661769999999</v>
      </c>
      <c r="G261">
        <v>0.26098003980000001</v>
      </c>
    </row>
    <row r="262" spans="1:7" x14ac:dyDescent="0.25">
      <c r="A262" s="1">
        <v>340.98056029999998</v>
      </c>
      <c r="B262" s="1">
        <v>0.29384174940000002</v>
      </c>
      <c r="C262" s="1">
        <v>0.18644842510000001</v>
      </c>
      <c r="D262">
        <v>0.2472029328</v>
      </c>
      <c r="E262">
        <v>0.19589579109999999</v>
      </c>
      <c r="F262">
        <v>0.21975122389999999</v>
      </c>
      <c r="G262">
        <v>0.25432530050000002</v>
      </c>
    </row>
    <row r="263" spans="1:7" x14ac:dyDescent="0.25">
      <c r="A263" s="1">
        <v>340.00799560000002</v>
      </c>
      <c r="B263" s="1">
        <v>0.28131052849999999</v>
      </c>
      <c r="C263" s="1">
        <v>0.1905423701</v>
      </c>
      <c r="D263">
        <v>0.24171446260000001</v>
      </c>
      <c r="E263">
        <v>0.19713945690000001</v>
      </c>
      <c r="F263">
        <v>0.2189533561</v>
      </c>
      <c r="G263">
        <v>0.24711960550000001</v>
      </c>
    </row>
    <row r="264" spans="1:7" x14ac:dyDescent="0.25">
      <c r="A264" s="1">
        <v>338.99642940000001</v>
      </c>
      <c r="B264" s="1">
        <v>0.2694704235</v>
      </c>
      <c r="C264" s="1">
        <v>0.19367437060000001</v>
      </c>
      <c r="D264">
        <v>0.2369728982</v>
      </c>
      <c r="E264">
        <v>0.2014293224</v>
      </c>
      <c r="F264">
        <v>0.21820160750000001</v>
      </c>
      <c r="G264">
        <v>0.2417058349</v>
      </c>
    </row>
    <row r="265" spans="1:7" x14ac:dyDescent="0.25">
      <c r="A265" s="1">
        <v>337.98471069999999</v>
      </c>
      <c r="B265" s="1">
        <v>0.2590733469</v>
      </c>
      <c r="C265" s="1">
        <v>0.19751288</v>
      </c>
      <c r="D265">
        <v>0.2316363156</v>
      </c>
      <c r="E265">
        <v>0.20260781050000001</v>
      </c>
      <c r="F265">
        <v>0.21626515690000001</v>
      </c>
      <c r="G265">
        <v>0.23663298790000001</v>
      </c>
    </row>
    <row r="266" spans="1:7" x14ac:dyDescent="0.25">
      <c r="A266" s="1">
        <v>337.0117798</v>
      </c>
      <c r="B266" s="1">
        <v>0.2503068745</v>
      </c>
      <c r="C266" s="1">
        <v>0.2005178779</v>
      </c>
      <c r="D266">
        <v>0.22836677729999999</v>
      </c>
      <c r="E266">
        <v>0.20380875470000001</v>
      </c>
      <c r="F266">
        <v>0.2149042934</v>
      </c>
      <c r="G266">
        <v>0.23169566690000001</v>
      </c>
    </row>
    <row r="267" spans="1:7" x14ac:dyDescent="0.25">
      <c r="A267" s="1">
        <v>335.99981689999998</v>
      </c>
      <c r="B267" s="1">
        <v>0.23907479640000001</v>
      </c>
      <c r="C267" s="1">
        <v>0.20248553159999999</v>
      </c>
      <c r="D267">
        <v>0.22270008920000001</v>
      </c>
      <c r="E267">
        <v>0.20563988389999999</v>
      </c>
      <c r="F267">
        <v>0.21329553430000001</v>
      </c>
      <c r="G267">
        <v>0.22489035130000001</v>
      </c>
    </row>
    <row r="268" spans="1:7" x14ac:dyDescent="0.25">
      <c r="A268" s="1">
        <v>334.98767090000001</v>
      </c>
      <c r="B268" s="1">
        <v>0.2269948125</v>
      </c>
      <c r="C268" s="1">
        <v>0.2066671997</v>
      </c>
      <c r="D268">
        <v>0.21822385490000001</v>
      </c>
      <c r="E268">
        <v>0.20683537420000001</v>
      </c>
      <c r="F268">
        <v>0.212058574</v>
      </c>
      <c r="G268">
        <v>0.2185517102</v>
      </c>
    </row>
    <row r="269" spans="1:7" x14ac:dyDescent="0.25">
      <c r="A269" s="1">
        <v>334.01434330000001</v>
      </c>
      <c r="B269" s="1">
        <v>0.2195335031</v>
      </c>
      <c r="C269" s="1">
        <v>0.2092673779</v>
      </c>
      <c r="D269">
        <v>0.2154860348</v>
      </c>
      <c r="E269">
        <v>0.21019221839999999</v>
      </c>
      <c r="F269">
        <v>0.2123533487</v>
      </c>
      <c r="G269">
        <v>0.21525222059999999</v>
      </c>
    </row>
    <row r="270" spans="1:7" x14ac:dyDescent="0.25">
      <c r="A270" s="1">
        <v>333.0019226</v>
      </c>
      <c r="B270" s="1">
        <v>0.21254301070000001</v>
      </c>
      <c r="C270" s="1">
        <v>0.2105586529</v>
      </c>
      <c r="D270">
        <v>0.21137505770000001</v>
      </c>
      <c r="E270">
        <v>0.21017193789999999</v>
      </c>
      <c r="F270">
        <v>0.21054655310000001</v>
      </c>
      <c r="G270">
        <v>0.21078924830000001</v>
      </c>
    </row>
    <row r="271" spans="1:7" x14ac:dyDescent="0.25">
      <c r="A271" s="1">
        <v>331.9894104</v>
      </c>
      <c r="B271" s="1">
        <v>0.2035405636</v>
      </c>
      <c r="C271" s="1">
        <v>0.21410773690000001</v>
      </c>
      <c r="D271">
        <v>0.208100751</v>
      </c>
      <c r="E271">
        <v>0.2118841112</v>
      </c>
      <c r="F271">
        <v>0.20942310989999999</v>
      </c>
      <c r="G271">
        <v>0.2064871341</v>
      </c>
    </row>
    <row r="272" spans="1:7" x14ac:dyDescent="0.25">
      <c r="A272" s="1">
        <v>331.01571660000002</v>
      </c>
      <c r="B272" s="1">
        <v>0.1958657056</v>
      </c>
      <c r="C272" s="1">
        <v>0.21503767369999999</v>
      </c>
      <c r="D272">
        <v>0.205261007</v>
      </c>
      <c r="E272">
        <v>0.2132877111</v>
      </c>
      <c r="F272">
        <v>0.2083546668</v>
      </c>
      <c r="G272">
        <v>0.2028381377</v>
      </c>
    </row>
    <row r="273" spans="1:7" x14ac:dyDescent="0.25">
      <c r="A273" s="1">
        <v>330.00286870000002</v>
      </c>
      <c r="B273" s="1">
        <v>0.18606059250000001</v>
      </c>
      <c r="C273" s="1">
        <v>0.21599175039999999</v>
      </c>
      <c r="D273">
        <v>0.1990585476</v>
      </c>
      <c r="E273">
        <v>0.21258118749999999</v>
      </c>
      <c r="F273">
        <v>0.2052894831</v>
      </c>
      <c r="G273">
        <v>0.19600450990000001</v>
      </c>
    </row>
    <row r="274" spans="1:7" x14ac:dyDescent="0.25">
      <c r="A274" s="1">
        <v>328.98999020000002</v>
      </c>
      <c r="B274" s="1">
        <v>0.18041636050000001</v>
      </c>
      <c r="C274" s="1">
        <v>0.2165538967</v>
      </c>
      <c r="D274">
        <v>0.1964544654</v>
      </c>
      <c r="E274">
        <v>0.21300882099999999</v>
      </c>
      <c r="F274">
        <v>0.20497991139999999</v>
      </c>
      <c r="G274">
        <v>0.1922336221</v>
      </c>
    </row>
    <row r="275" spans="1:7" x14ac:dyDescent="0.25">
      <c r="A275" s="1">
        <v>328.01589969999998</v>
      </c>
      <c r="B275" s="1">
        <v>0.17346470059999999</v>
      </c>
      <c r="C275" s="1">
        <v>0.2178395689</v>
      </c>
      <c r="D275">
        <v>0.19220089909999999</v>
      </c>
      <c r="E275">
        <v>0.21295894679999999</v>
      </c>
      <c r="F275">
        <v>0.20296278600000001</v>
      </c>
      <c r="G275">
        <v>0.1889095455</v>
      </c>
    </row>
    <row r="276" spans="1:7" x14ac:dyDescent="0.25">
      <c r="A276" s="1">
        <v>327.00268549999998</v>
      </c>
      <c r="B276" s="1">
        <v>0.16793639960000001</v>
      </c>
      <c r="C276" s="1">
        <v>0.21721518040000001</v>
      </c>
      <c r="D276">
        <v>0.18951365349999999</v>
      </c>
      <c r="E276">
        <v>0.2130426913</v>
      </c>
      <c r="F276">
        <v>0.2012132257</v>
      </c>
      <c r="G276">
        <v>0.1856499016</v>
      </c>
    </row>
    <row r="277" spans="1:7" x14ac:dyDescent="0.25">
      <c r="A277" s="1">
        <v>325.98937990000002</v>
      </c>
      <c r="B277" s="1">
        <v>0.1611012071</v>
      </c>
      <c r="C277" s="1">
        <v>0.2166703492</v>
      </c>
      <c r="D277">
        <v>0.18641510610000001</v>
      </c>
      <c r="E277">
        <v>0.21196544170000001</v>
      </c>
      <c r="F277">
        <v>0.19894868139999999</v>
      </c>
      <c r="G277">
        <v>0.18099853399999999</v>
      </c>
    </row>
    <row r="278" spans="1:7" x14ac:dyDescent="0.25">
      <c r="A278" s="1">
        <v>325.01492309999998</v>
      </c>
      <c r="B278" s="1">
        <v>0.1552105993</v>
      </c>
      <c r="C278" s="1">
        <v>0.21714246270000001</v>
      </c>
      <c r="D278">
        <v>0.18224754930000001</v>
      </c>
      <c r="E278">
        <v>0.2110686004</v>
      </c>
      <c r="F278">
        <v>0.19670255480000001</v>
      </c>
      <c r="G278">
        <v>0.1763304919</v>
      </c>
    </row>
    <row r="279" spans="1:7" x14ac:dyDescent="0.25">
      <c r="A279" s="1">
        <v>324.0013123</v>
      </c>
      <c r="B279" s="1">
        <v>0.15071184930000001</v>
      </c>
      <c r="C279" s="1">
        <v>0.2168706805</v>
      </c>
      <c r="D279">
        <v>0.18018683790000001</v>
      </c>
      <c r="E279">
        <v>0.20980316399999999</v>
      </c>
      <c r="F279">
        <v>0.19535321</v>
      </c>
      <c r="G279">
        <v>0.17326512929999999</v>
      </c>
    </row>
    <row r="280" spans="1:7" x14ac:dyDescent="0.25">
      <c r="A280" s="1">
        <v>322.9876099</v>
      </c>
      <c r="B280" s="1">
        <v>0.14617854359999999</v>
      </c>
      <c r="C280" s="1">
        <v>0.2149773687</v>
      </c>
      <c r="D280">
        <v>0.17659409340000001</v>
      </c>
      <c r="E280">
        <v>0.2090902627</v>
      </c>
      <c r="F280">
        <v>0.19292041660000001</v>
      </c>
      <c r="G280">
        <v>0.1704667211</v>
      </c>
    </row>
    <row r="281" spans="1:7" x14ac:dyDescent="0.25">
      <c r="A281" s="1">
        <v>322.01278689999998</v>
      </c>
      <c r="B281" s="1">
        <v>0.14081524309999999</v>
      </c>
      <c r="C281" s="1">
        <v>0.21290674809999999</v>
      </c>
      <c r="D281">
        <v>0.1722315401</v>
      </c>
      <c r="E281">
        <v>0.20579710600000001</v>
      </c>
      <c r="F281">
        <v>0.18973067399999999</v>
      </c>
      <c r="G281">
        <v>0.16674597560000001</v>
      </c>
    </row>
    <row r="282" spans="1:7" x14ac:dyDescent="0.25">
      <c r="A282" s="1">
        <v>320.99877930000002</v>
      </c>
      <c r="B282" s="1">
        <v>0.13637118040000001</v>
      </c>
      <c r="C282" s="1">
        <v>0.2126826346</v>
      </c>
      <c r="D282">
        <v>0.1702002138</v>
      </c>
      <c r="E282">
        <v>0.20535029469999999</v>
      </c>
      <c r="F282">
        <v>0.18758264180000001</v>
      </c>
      <c r="G282">
        <v>0.16257275639999999</v>
      </c>
    </row>
    <row r="283" spans="1:7" x14ac:dyDescent="0.25">
      <c r="A283" s="1">
        <v>319.98468020000001</v>
      </c>
      <c r="B283" s="1">
        <v>0.1321256012</v>
      </c>
      <c r="C283" s="1">
        <v>0.21009671690000001</v>
      </c>
      <c r="D283">
        <v>0.166659534</v>
      </c>
      <c r="E283">
        <v>0.2026398033</v>
      </c>
      <c r="F283">
        <v>0.1852867752</v>
      </c>
      <c r="G283">
        <v>0.1596393287</v>
      </c>
    </row>
    <row r="284" spans="1:7" x14ac:dyDescent="0.25">
      <c r="A284" s="1">
        <v>319.00946040000002</v>
      </c>
      <c r="B284" s="1">
        <v>0.12916427850000001</v>
      </c>
      <c r="C284" s="1">
        <v>0.2090896666</v>
      </c>
      <c r="D284">
        <v>0.1637474746</v>
      </c>
      <c r="E284">
        <v>0.20079942049999999</v>
      </c>
      <c r="F284">
        <v>0.18264290690000001</v>
      </c>
      <c r="G284">
        <v>0.156336382</v>
      </c>
    </row>
    <row r="285" spans="1:7" x14ac:dyDescent="0.25">
      <c r="A285" s="1">
        <v>317.99511719999998</v>
      </c>
      <c r="B285" s="1">
        <v>0.12625449899999999</v>
      </c>
      <c r="C285" s="1">
        <v>0.20730200409999999</v>
      </c>
      <c r="D285">
        <v>0.161194697</v>
      </c>
      <c r="E285">
        <v>0.1983163208</v>
      </c>
      <c r="F285">
        <v>0.180032149</v>
      </c>
      <c r="G285">
        <v>0.1536804289</v>
      </c>
    </row>
    <row r="286" spans="1:7" x14ac:dyDescent="0.25">
      <c r="A286" s="1">
        <v>316.9806213</v>
      </c>
      <c r="B286" s="1">
        <v>0.1226133406</v>
      </c>
      <c r="C286" s="1">
        <v>0.2027669996</v>
      </c>
      <c r="D286">
        <v>0.1585799158</v>
      </c>
      <c r="E286">
        <v>0.1965034604</v>
      </c>
      <c r="F286">
        <v>0.1786422879</v>
      </c>
      <c r="G286">
        <v>0.1513808817</v>
      </c>
    </row>
    <row r="287" spans="1:7" x14ac:dyDescent="0.25">
      <c r="A287" s="1">
        <v>316.0050354</v>
      </c>
      <c r="B287" s="1">
        <v>0.1192048714</v>
      </c>
      <c r="C287" s="1">
        <v>0.2008385956</v>
      </c>
      <c r="D287">
        <v>0.15487523380000001</v>
      </c>
      <c r="E287">
        <v>0.19295763969999999</v>
      </c>
      <c r="F287">
        <v>0.17428438369999999</v>
      </c>
      <c r="G287">
        <v>0.1484084427</v>
      </c>
    </row>
    <row r="288" spans="1:7" x14ac:dyDescent="0.25">
      <c r="A288" s="1">
        <v>314.99032590000002</v>
      </c>
      <c r="B288" s="1">
        <v>0.11760558190000001</v>
      </c>
      <c r="C288" s="1">
        <v>0.19939878580000001</v>
      </c>
      <c r="D288">
        <v>0.153057307</v>
      </c>
      <c r="E288">
        <v>0.19158817829999999</v>
      </c>
      <c r="F288">
        <v>0.17277008299999999</v>
      </c>
      <c r="G288">
        <v>0.14597740770000001</v>
      </c>
    </row>
    <row r="289" spans="1:7" x14ac:dyDescent="0.25">
      <c r="A289" s="1">
        <v>314.01449580000002</v>
      </c>
      <c r="B289" s="1">
        <v>0.1139065623</v>
      </c>
      <c r="C289" s="1">
        <v>0.19498914480000001</v>
      </c>
      <c r="D289">
        <v>0.1492482275</v>
      </c>
      <c r="E289">
        <v>0.18736958500000001</v>
      </c>
      <c r="F289">
        <v>0.1689004153</v>
      </c>
      <c r="G289">
        <v>0.1421892196</v>
      </c>
    </row>
    <row r="290" spans="1:7" x14ac:dyDescent="0.25">
      <c r="A290" s="1">
        <v>312.99948119999999</v>
      </c>
      <c r="B290" s="1">
        <v>0.11178805679999999</v>
      </c>
      <c r="C290" s="1">
        <v>0.19181857999999999</v>
      </c>
      <c r="D290">
        <v>0.1466795504</v>
      </c>
      <c r="E290">
        <v>0.18447233739999999</v>
      </c>
      <c r="F290">
        <v>0.16538090999999999</v>
      </c>
      <c r="G290">
        <v>0.13992744679999999</v>
      </c>
    </row>
    <row r="291" spans="1:7" x14ac:dyDescent="0.25">
      <c r="A291" s="1">
        <v>311.984375</v>
      </c>
      <c r="B291" s="1">
        <v>0.1089319736</v>
      </c>
      <c r="C291" s="1">
        <v>0.18972142040000001</v>
      </c>
      <c r="D291">
        <v>0.14460645620000001</v>
      </c>
      <c r="E291">
        <v>0.1818646491</v>
      </c>
      <c r="F291">
        <v>0.16321720179999999</v>
      </c>
      <c r="G291">
        <v>0.13720609249999999</v>
      </c>
    </row>
    <row r="292" spans="1:7" x14ac:dyDescent="0.25">
      <c r="A292" s="1">
        <v>311.00820920000001</v>
      </c>
      <c r="B292" s="1">
        <v>0.10647071900000001</v>
      </c>
      <c r="C292" s="1">
        <v>0.18668043610000001</v>
      </c>
      <c r="D292">
        <v>0.1412900537</v>
      </c>
      <c r="E292">
        <v>0.17810846869999999</v>
      </c>
      <c r="F292">
        <v>0.15979862210000001</v>
      </c>
      <c r="G292">
        <v>0.1346261054</v>
      </c>
    </row>
    <row r="293" spans="1:7" x14ac:dyDescent="0.25">
      <c r="A293" s="1">
        <v>309.99282840000001</v>
      </c>
      <c r="B293" s="1">
        <v>0.10421907900000001</v>
      </c>
      <c r="C293" s="1">
        <v>0.18263550100000001</v>
      </c>
      <c r="D293">
        <v>0.13845030959999999</v>
      </c>
      <c r="E293">
        <v>0.17453613879999999</v>
      </c>
      <c r="F293">
        <v>0.15685962140000001</v>
      </c>
      <c r="G293">
        <v>0.13171014189999999</v>
      </c>
    </row>
    <row r="294" spans="1:7" x14ac:dyDescent="0.25">
      <c r="A294" s="1">
        <v>309.01638789999998</v>
      </c>
      <c r="B294" s="1">
        <v>0.1027255133</v>
      </c>
      <c r="C294" s="1">
        <v>0.1799949706</v>
      </c>
      <c r="D294">
        <v>0.1368126422</v>
      </c>
      <c r="E294">
        <v>0.1723943949</v>
      </c>
      <c r="F294">
        <v>0.155251205</v>
      </c>
      <c r="G294">
        <v>0.12958709900000001</v>
      </c>
    </row>
    <row r="295" spans="1:7" x14ac:dyDescent="0.25">
      <c r="A295" s="1">
        <v>308.00082400000002</v>
      </c>
      <c r="B295" s="1">
        <v>0.10165827719999999</v>
      </c>
      <c r="C295" s="1">
        <v>0.17744222279999999</v>
      </c>
      <c r="D295">
        <v>0.1348676831</v>
      </c>
      <c r="E295">
        <v>0.16974802319999999</v>
      </c>
      <c r="F295">
        <v>0.15271398429999999</v>
      </c>
      <c r="G295">
        <v>0.12831507619999999</v>
      </c>
    </row>
    <row r="296" spans="1:7" x14ac:dyDescent="0.25">
      <c r="A296" s="1">
        <v>306.98507690000002</v>
      </c>
      <c r="B296" s="1">
        <v>9.9698089059999995E-2</v>
      </c>
      <c r="C296" s="1">
        <v>0.17355297510000001</v>
      </c>
      <c r="D296">
        <v>0.13173688950000001</v>
      </c>
      <c r="E296">
        <v>0.16658183930000001</v>
      </c>
      <c r="F296">
        <v>0.1494211406</v>
      </c>
      <c r="G296">
        <v>0.1251927316</v>
      </c>
    </row>
    <row r="297" spans="1:7" x14ac:dyDescent="0.25">
      <c r="A297" s="1">
        <v>306.00830079999997</v>
      </c>
      <c r="B297" s="1">
        <v>9.8299585280000004E-2</v>
      </c>
      <c r="C297" s="1">
        <v>0.17168387769999999</v>
      </c>
      <c r="D297">
        <v>0.12997940180000001</v>
      </c>
      <c r="E297">
        <v>0.16380661730000001</v>
      </c>
      <c r="F297">
        <v>0.1470752209</v>
      </c>
      <c r="G297">
        <v>0.12378024310000001</v>
      </c>
    </row>
    <row r="298" spans="1:7" x14ac:dyDescent="0.25">
      <c r="A298" s="1">
        <v>304.9923096</v>
      </c>
      <c r="B298" s="1">
        <v>9.6325412390000004E-2</v>
      </c>
      <c r="C298" s="1">
        <v>0.16876268389999999</v>
      </c>
      <c r="D298">
        <v>0.12771417199999999</v>
      </c>
      <c r="E298">
        <v>0.16115488110000001</v>
      </c>
      <c r="F298">
        <v>0.1445370913</v>
      </c>
      <c r="G298">
        <v>0.1218880638</v>
      </c>
    </row>
    <row r="299" spans="1:7" x14ac:dyDescent="0.25">
      <c r="A299" s="1">
        <v>304.01525880000003</v>
      </c>
      <c r="B299" s="1">
        <v>9.5776095990000004E-2</v>
      </c>
      <c r="C299" s="1">
        <v>0.16706258060000001</v>
      </c>
      <c r="D299">
        <v>0.12700974940000001</v>
      </c>
      <c r="E299">
        <v>0.1597079039</v>
      </c>
      <c r="F299">
        <v>0.14338782429999999</v>
      </c>
      <c r="G299">
        <v>0.12045022850000001</v>
      </c>
    </row>
    <row r="300" spans="1:7" x14ac:dyDescent="0.25">
      <c r="A300" s="1">
        <v>302.999054</v>
      </c>
      <c r="B300" s="1">
        <v>9.4025075439999994E-2</v>
      </c>
      <c r="C300" s="1">
        <v>0.1643739343</v>
      </c>
      <c r="D300">
        <v>0.1248870343</v>
      </c>
      <c r="E300">
        <v>0.15716908869999999</v>
      </c>
      <c r="F300">
        <v>0.14150212710000001</v>
      </c>
      <c r="G300">
        <v>0.1190189049</v>
      </c>
    </row>
    <row r="301" spans="1:7" x14ac:dyDescent="0.25">
      <c r="A301" s="1">
        <v>301.98269649999997</v>
      </c>
      <c r="B301" s="1">
        <v>9.3515962359999996E-2</v>
      </c>
      <c r="C301" s="1">
        <v>0.16328027840000001</v>
      </c>
      <c r="D301">
        <v>0.12380331009999999</v>
      </c>
      <c r="E301">
        <v>0.15601052339999999</v>
      </c>
      <c r="F301">
        <v>0.14002214369999999</v>
      </c>
      <c r="G301">
        <v>0.1178337336</v>
      </c>
    </row>
    <row r="302" spans="1:7" x14ac:dyDescent="0.25">
      <c r="A302" s="1">
        <v>301.00534060000001</v>
      </c>
      <c r="B302" s="1">
        <v>9.2118732630000005E-2</v>
      </c>
      <c r="C302" s="1">
        <v>0.16098257899999999</v>
      </c>
      <c r="D302">
        <v>0.12262301890000001</v>
      </c>
      <c r="E302">
        <v>0.15422923860000001</v>
      </c>
      <c r="F302">
        <v>0.1381299198</v>
      </c>
      <c r="G302">
        <v>0.1161947176</v>
      </c>
    </row>
    <row r="303" spans="1:7" x14ac:dyDescent="0.25">
      <c r="A303" s="1">
        <v>299.98876949999999</v>
      </c>
      <c r="B303" s="1">
        <v>9.1417007149999993E-2</v>
      </c>
      <c r="C303" s="1">
        <v>0.16005536910000001</v>
      </c>
      <c r="D303">
        <v>0.1219392344</v>
      </c>
      <c r="E303">
        <v>0.15318001810000001</v>
      </c>
      <c r="F303">
        <v>0.13745959099999999</v>
      </c>
      <c r="G303">
        <v>0.11547224220000001</v>
      </c>
    </row>
    <row r="304" spans="1:7" x14ac:dyDescent="0.25">
      <c r="A304" s="1">
        <v>299.01116939999997</v>
      </c>
      <c r="B304" s="1">
        <v>9.0902142229999996E-2</v>
      </c>
      <c r="C304" s="1">
        <v>0.1579743475</v>
      </c>
      <c r="D304">
        <v>0.1206196547</v>
      </c>
      <c r="E304">
        <v>0.151415363</v>
      </c>
      <c r="F304">
        <v>0.13602373000000001</v>
      </c>
      <c r="G304">
        <v>0.114333272</v>
      </c>
    </row>
    <row r="305" spans="1:7" x14ac:dyDescent="0.25">
      <c r="A305" s="1">
        <v>297.99435419999998</v>
      </c>
      <c r="B305" s="1">
        <v>9.0120941400000001E-2</v>
      </c>
      <c r="C305" s="1">
        <v>0.15678758919999999</v>
      </c>
      <c r="D305">
        <v>0.11908400800000001</v>
      </c>
      <c r="E305">
        <v>0.15010873969999999</v>
      </c>
      <c r="F305">
        <v>0.13485708830000001</v>
      </c>
      <c r="G305">
        <v>0.1130739152</v>
      </c>
    </row>
    <row r="306" spans="1:7" x14ac:dyDescent="0.25">
      <c r="A306" s="1">
        <v>297.01650999999998</v>
      </c>
      <c r="B306" s="1">
        <v>9.0062811970000003E-2</v>
      </c>
      <c r="C306" s="1">
        <v>0.15586365760000001</v>
      </c>
      <c r="D306">
        <v>0.118844308</v>
      </c>
      <c r="E306">
        <v>0.14942069350000001</v>
      </c>
      <c r="F306">
        <v>0.1339154243</v>
      </c>
      <c r="G306">
        <v>0.1126725301</v>
      </c>
    </row>
    <row r="307" spans="1:7" x14ac:dyDescent="0.25">
      <c r="A307" s="1">
        <v>295.99948119999999</v>
      </c>
      <c r="B307" s="1">
        <v>8.9491680259999998E-2</v>
      </c>
      <c r="C307" s="1">
        <v>0.15491102640000001</v>
      </c>
      <c r="D307">
        <v>0.1177442372</v>
      </c>
      <c r="E307">
        <v>0.14795933659999999</v>
      </c>
      <c r="F307">
        <v>0.13298584520000001</v>
      </c>
      <c r="G307">
        <v>0.1115485728</v>
      </c>
    </row>
    <row r="308" spans="1:7" x14ac:dyDescent="0.25">
      <c r="A308" s="1">
        <v>294.98229980000002</v>
      </c>
      <c r="B308" s="1">
        <v>8.977551013E-2</v>
      </c>
      <c r="C308" s="1">
        <v>0.1536013782</v>
      </c>
      <c r="D308">
        <v>0.11760099979999999</v>
      </c>
      <c r="E308">
        <v>0.14710812270000001</v>
      </c>
      <c r="F308">
        <v>0.13229104880000001</v>
      </c>
      <c r="G308">
        <v>0.1114876345</v>
      </c>
    </row>
    <row r="309" spans="1:7" x14ac:dyDescent="0.25">
      <c r="A309" s="1">
        <v>294.00411989999998</v>
      </c>
      <c r="B309" s="1">
        <v>8.9235723020000005E-2</v>
      </c>
      <c r="C309" s="1">
        <v>0.1521823853</v>
      </c>
      <c r="D309">
        <v>0.1163286567</v>
      </c>
      <c r="E309">
        <v>0.14551968870000001</v>
      </c>
      <c r="F309">
        <v>0.13105945290000001</v>
      </c>
      <c r="G309">
        <v>0.11057668180000001</v>
      </c>
    </row>
    <row r="310" spans="1:7" x14ac:dyDescent="0.25">
      <c r="A310" s="1">
        <v>292.98669430000001</v>
      </c>
      <c r="B310" s="1">
        <v>8.8539682329999994E-2</v>
      </c>
      <c r="C310" s="1">
        <v>0.15040080250000001</v>
      </c>
      <c r="D310">
        <v>0.11575759200000001</v>
      </c>
      <c r="E310">
        <v>0.14414626359999999</v>
      </c>
      <c r="F310">
        <v>0.13015182319999999</v>
      </c>
      <c r="G310">
        <v>0.109964706</v>
      </c>
    </row>
    <row r="311" spans="1:7" x14ac:dyDescent="0.25">
      <c r="A311" s="1">
        <v>292.00833130000001</v>
      </c>
      <c r="B311" s="1">
        <v>8.798646182E-2</v>
      </c>
      <c r="C311" s="1">
        <v>0.1499213278</v>
      </c>
      <c r="D311">
        <v>0.1152964979</v>
      </c>
      <c r="E311">
        <v>0.14356034989999999</v>
      </c>
      <c r="F311">
        <v>0.12894953789999999</v>
      </c>
      <c r="G311">
        <v>0.1092065349</v>
      </c>
    </row>
    <row r="312" spans="1:7" x14ac:dyDescent="0.25">
      <c r="A312" s="1">
        <v>290.99069209999999</v>
      </c>
      <c r="B312" s="1">
        <v>8.846909553E-2</v>
      </c>
      <c r="C312" s="1">
        <v>0.14877651629999999</v>
      </c>
      <c r="D312">
        <v>0.1145515889</v>
      </c>
      <c r="E312">
        <v>0.1421263069</v>
      </c>
      <c r="F312">
        <v>0.12835030259999999</v>
      </c>
      <c r="G312">
        <v>0.1091528833</v>
      </c>
    </row>
    <row r="313" spans="1:7" x14ac:dyDescent="0.25">
      <c r="A313" s="1">
        <v>290.01205440000001</v>
      </c>
      <c r="B313" s="1">
        <v>8.8673293589999994E-2</v>
      </c>
      <c r="C313" s="1">
        <v>0.14737997950000001</v>
      </c>
      <c r="D313">
        <v>0.114244163</v>
      </c>
      <c r="E313">
        <v>0.14124110340000001</v>
      </c>
      <c r="F313">
        <v>0.12802562119999999</v>
      </c>
      <c r="G313">
        <v>0.108533904</v>
      </c>
    </row>
    <row r="314" spans="1:7" x14ac:dyDescent="0.25">
      <c r="A314" s="1">
        <v>288.99414059999998</v>
      </c>
      <c r="B314" s="1">
        <v>8.8221572339999998E-2</v>
      </c>
      <c r="C314" s="1">
        <v>0.14677993950000001</v>
      </c>
      <c r="D314">
        <v>0.113984637</v>
      </c>
      <c r="E314">
        <v>0.14050053060000001</v>
      </c>
      <c r="F314">
        <v>0.1271924824</v>
      </c>
      <c r="G314">
        <v>0.1084430814</v>
      </c>
    </row>
    <row r="315" spans="1:7" x14ac:dyDescent="0.25">
      <c r="A315" s="1">
        <v>288.01531979999999</v>
      </c>
      <c r="B315" s="1">
        <v>8.7858632209999996E-2</v>
      </c>
      <c r="C315" s="1">
        <v>0.1457588524</v>
      </c>
      <c r="D315">
        <v>0.11351022869999999</v>
      </c>
      <c r="E315">
        <v>0.1395841837</v>
      </c>
      <c r="F315">
        <v>0.12632055580000001</v>
      </c>
      <c r="G315">
        <v>0.1078956574</v>
      </c>
    </row>
    <row r="316" spans="1:7" x14ac:dyDescent="0.25">
      <c r="A316" s="1">
        <v>286.9972229</v>
      </c>
      <c r="B316" s="1">
        <v>8.8664405050000006E-2</v>
      </c>
      <c r="C316" s="1">
        <v>0.14569351080000001</v>
      </c>
      <c r="D316">
        <v>0.11375426499999999</v>
      </c>
      <c r="E316">
        <v>0.13988801840000001</v>
      </c>
      <c r="F316">
        <v>0.12651580570000001</v>
      </c>
      <c r="G316">
        <v>0.10785971580000001</v>
      </c>
    </row>
    <row r="317" spans="1:7" x14ac:dyDescent="0.25">
      <c r="A317" s="1">
        <v>286.01815800000003</v>
      </c>
      <c r="B317" s="1">
        <v>8.9557498690000001E-2</v>
      </c>
      <c r="C317" s="1">
        <v>0.14587220549999999</v>
      </c>
      <c r="D317">
        <v>0.1138636321</v>
      </c>
      <c r="E317">
        <v>0.13952422140000001</v>
      </c>
      <c r="F317">
        <v>0.1262777299</v>
      </c>
      <c r="G317">
        <v>0.1085307747</v>
      </c>
    </row>
    <row r="318" spans="1:7" x14ac:dyDescent="0.25">
      <c r="A318" s="1">
        <v>284.99981689999998</v>
      </c>
      <c r="B318" s="1">
        <v>9.0008281169999996E-2</v>
      </c>
      <c r="C318" s="1">
        <v>0.1457350254</v>
      </c>
      <c r="D318">
        <v>0.11411988739999999</v>
      </c>
      <c r="E318">
        <v>0.13954696059999999</v>
      </c>
      <c r="F318">
        <v>0.12665875260000001</v>
      </c>
      <c r="G318">
        <v>0.1090059951</v>
      </c>
    </row>
    <row r="319" spans="1:7" x14ac:dyDescent="0.25">
      <c r="A319" s="1">
        <v>283.9813843</v>
      </c>
      <c r="B319" s="1">
        <v>9.0690001849999993E-2</v>
      </c>
      <c r="C319" s="1">
        <v>0.1466795951</v>
      </c>
      <c r="D319">
        <v>0.11512032899999999</v>
      </c>
      <c r="E319">
        <v>0.14061351120000001</v>
      </c>
      <c r="F319">
        <v>0.12773449719999999</v>
      </c>
      <c r="G319">
        <v>0.1095146164</v>
      </c>
    </row>
    <row r="320" spans="1:7" x14ac:dyDescent="0.25">
      <c r="A320" s="1">
        <v>283.00201420000002</v>
      </c>
      <c r="B320" s="1">
        <v>9.0838767589999994E-2</v>
      </c>
      <c r="C320" s="1">
        <v>0.1474793106</v>
      </c>
      <c r="D320">
        <v>0.11573843659999999</v>
      </c>
      <c r="E320">
        <v>0.14180892710000001</v>
      </c>
      <c r="F320">
        <v>0.12840040029999999</v>
      </c>
      <c r="G320">
        <v>0.1099978164</v>
      </c>
    </row>
    <row r="321" spans="1:7" x14ac:dyDescent="0.25">
      <c r="A321" s="1">
        <v>281.9833069</v>
      </c>
      <c r="B321" s="1">
        <v>9.2051245269999998E-2</v>
      </c>
      <c r="C321" s="1">
        <v>0.14981232580000001</v>
      </c>
      <c r="D321">
        <v>0.1173875928</v>
      </c>
      <c r="E321">
        <v>0.1438034624</v>
      </c>
      <c r="F321">
        <v>0.1300562918</v>
      </c>
      <c r="G321">
        <v>0.1116855368</v>
      </c>
    </row>
    <row r="322" spans="1:7" x14ac:dyDescent="0.25">
      <c r="A322" s="1">
        <v>281.00369260000002</v>
      </c>
      <c r="B322" s="1">
        <v>9.2538841070000002E-2</v>
      </c>
      <c r="C322" s="1">
        <v>0.15261049569999999</v>
      </c>
      <c r="D322">
        <v>0.1180749759</v>
      </c>
      <c r="E322">
        <v>0.1456742734</v>
      </c>
      <c r="F322">
        <v>0.13177643720000001</v>
      </c>
      <c r="G322">
        <v>0.1126131117</v>
      </c>
    </row>
    <row r="323" spans="1:7" x14ac:dyDescent="0.25">
      <c r="A323" s="1">
        <v>279.98483279999999</v>
      </c>
      <c r="B323" s="1">
        <v>9.3929715450000006E-2</v>
      </c>
      <c r="C323" s="1">
        <v>0.15655322369999999</v>
      </c>
      <c r="D323">
        <v>0.121231854</v>
      </c>
      <c r="E323">
        <v>0.1499376744</v>
      </c>
      <c r="F323">
        <v>0.1355593055</v>
      </c>
      <c r="G323">
        <v>0.1151008904</v>
      </c>
    </row>
    <row r="324" spans="1:7" x14ac:dyDescent="0.25">
      <c r="A324" s="1">
        <v>279.00500490000002</v>
      </c>
      <c r="B324" s="1">
        <v>9.4483584169999996E-2</v>
      </c>
      <c r="C324" s="1">
        <v>0.16040933130000001</v>
      </c>
      <c r="D324">
        <v>0.1234153509</v>
      </c>
      <c r="E324">
        <v>0.1543199569</v>
      </c>
      <c r="F324">
        <v>0.13805969060000001</v>
      </c>
      <c r="G324">
        <v>0.1166625917</v>
      </c>
    </row>
    <row r="325" spans="1:7" x14ac:dyDescent="0.25">
      <c r="A325" s="1">
        <v>277.98587040000001</v>
      </c>
      <c r="B325" s="1">
        <v>9.5379032190000004E-2</v>
      </c>
      <c r="C325" s="1">
        <v>0.165558964</v>
      </c>
      <c r="D325">
        <v>0.12598651650000001</v>
      </c>
      <c r="E325">
        <v>0.15872654319999999</v>
      </c>
      <c r="F325">
        <v>0.1421942115</v>
      </c>
      <c r="G325">
        <v>0.1193551496</v>
      </c>
    </row>
    <row r="326" spans="1:7" x14ac:dyDescent="0.25">
      <c r="A326" s="1">
        <v>277.00582889999998</v>
      </c>
      <c r="B326" s="1">
        <v>9.6006557349999994E-2</v>
      </c>
      <c r="C326" s="1">
        <v>0.17063494030000001</v>
      </c>
      <c r="D326">
        <v>0.12813137469999999</v>
      </c>
      <c r="E326">
        <v>0.16296446319999999</v>
      </c>
      <c r="F326">
        <v>0.14521069819999999</v>
      </c>
      <c r="G326">
        <v>0.1219510585</v>
      </c>
    </row>
    <row r="327" spans="1:7" x14ac:dyDescent="0.25">
      <c r="A327" s="1">
        <v>275.9865112</v>
      </c>
      <c r="B327" s="1">
        <v>9.7402311859999993E-2</v>
      </c>
      <c r="C327" s="1">
        <v>0.17814241350000001</v>
      </c>
      <c r="D327">
        <v>0.1322778463</v>
      </c>
      <c r="E327">
        <v>0.16973286870000001</v>
      </c>
      <c r="F327">
        <v>0.15087871250000001</v>
      </c>
      <c r="G327">
        <v>0.12558637559999999</v>
      </c>
    </row>
    <row r="328" spans="1:7" x14ac:dyDescent="0.25">
      <c r="A328" s="1">
        <v>275.00625609999997</v>
      </c>
      <c r="B328" s="1">
        <v>9.9426217380000001E-2</v>
      </c>
      <c r="C328" s="1">
        <v>0.1863349825</v>
      </c>
      <c r="D328">
        <v>0.1370929629</v>
      </c>
      <c r="E328">
        <v>0.17651507259999999</v>
      </c>
      <c r="F328">
        <v>0.1574427783</v>
      </c>
      <c r="G328">
        <v>0.1296456158</v>
      </c>
    </row>
    <row r="329" spans="1:7" x14ac:dyDescent="0.25">
      <c r="A329" s="1">
        <v>273.98669430000001</v>
      </c>
      <c r="B329" s="1">
        <v>0.1017202064</v>
      </c>
      <c r="C329" s="1">
        <v>0.19340226050000001</v>
      </c>
      <c r="D329">
        <v>0.141346693</v>
      </c>
      <c r="E329">
        <v>0.18381871280000001</v>
      </c>
      <c r="F329">
        <v>0.1624258012</v>
      </c>
      <c r="G329">
        <v>0.13244229560000001</v>
      </c>
    </row>
    <row r="330" spans="1:7" x14ac:dyDescent="0.25">
      <c r="A330" s="1">
        <v>273.00622559999999</v>
      </c>
      <c r="B330" s="1">
        <v>0.10350523139999999</v>
      </c>
      <c r="C330" s="1">
        <v>0.198779434</v>
      </c>
      <c r="D330">
        <v>0.144982785</v>
      </c>
      <c r="E330">
        <v>0.18942290540000001</v>
      </c>
      <c r="F330">
        <v>0.1672491133</v>
      </c>
      <c r="G330">
        <v>0.1358334571</v>
      </c>
    </row>
    <row r="331" spans="1:7" x14ac:dyDescent="0.25">
      <c r="A331" s="1">
        <v>271.9864197</v>
      </c>
      <c r="B331" s="1">
        <v>0.10747860369999999</v>
      </c>
      <c r="C331" s="1">
        <v>0.20539946849999999</v>
      </c>
      <c r="D331">
        <v>0.15017329160000001</v>
      </c>
      <c r="E331">
        <v>0.1958646923</v>
      </c>
      <c r="F331">
        <v>0.1719889939</v>
      </c>
      <c r="G331">
        <v>0.14039182659999999</v>
      </c>
    </row>
    <row r="332" spans="1:7" x14ac:dyDescent="0.25">
      <c r="A332" s="1">
        <v>271.0057678</v>
      </c>
      <c r="B332" s="1">
        <v>0.1117251739</v>
      </c>
      <c r="C332" s="1">
        <v>0.21161063020000001</v>
      </c>
      <c r="D332">
        <v>0.1545556337</v>
      </c>
      <c r="E332">
        <v>0.20168335740000001</v>
      </c>
      <c r="F332">
        <v>0.1788912714</v>
      </c>
      <c r="G332">
        <v>0.1459341794</v>
      </c>
    </row>
    <row r="333" spans="1:7" x14ac:dyDescent="0.25">
      <c r="A333" s="1">
        <v>269.98577879999999</v>
      </c>
      <c r="B333" s="1">
        <v>0.11910644920000001</v>
      </c>
      <c r="C333" s="1">
        <v>0.2188578397</v>
      </c>
      <c r="D333">
        <v>0.1626501232</v>
      </c>
      <c r="E333">
        <v>0.20932149890000001</v>
      </c>
      <c r="F333">
        <v>0.18581385910000001</v>
      </c>
      <c r="G333">
        <v>0.1534873098</v>
      </c>
    </row>
    <row r="334" spans="1:7" x14ac:dyDescent="0.25">
      <c r="A334" s="1">
        <v>269.0049133</v>
      </c>
      <c r="B334" s="1">
        <v>0.1274954975</v>
      </c>
      <c r="C334" s="1">
        <v>0.22447264189999999</v>
      </c>
      <c r="D334">
        <v>0.1695290059</v>
      </c>
      <c r="E334">
        <v>0.21555300059999999</v>
      </c>
      <c r="F334">
        <v>0.19282384220000001</v>
      </c>
      <c r="G334">
        <v>0.16162680090000001</v>
      </c>
    </row>
    <row r="335" spans="1:7" x14ac:dyDescent="0.25">
      <c r="A335" s="1">
        <v>267.98468020000001</v>
      </c>
      <c r="B335" s="1">
        <v>0.136349991</v>
      </c>
      <c r="C335" s="1">
        <v>0.2300689071</v>
      </c>
      <c r="D335">
        <v>0.17788909380000001</v>
      </c>
      <c r="E335">
        <v>0.22081094979999999</v>
      </c>
      <c r="F335">
        <v>0.19988286499999999</v>
      </c>
      <c r="G335">
        <v>0.16989816730000001</v>
      </c>
    </row>
    <row r="336" spans="1:7" x14ac:dyDescent="0.25">
      <c r="A336" s="1">
        <v>267.00360110000003</v>
      </c>
      <c r="B336" s="1">
        <v>0.14948157970000001</v>
      </c>
      <c r="C336" s="1">
        <v>0.23518931870000001</v>
      </c>
      <c r="D336">
        <v>0.18569515650000001</v>
      </c>
      <c r="E336">
        <v>0.22660674149999999</v>
      </c>
      <c r="F336">
        <v>0.20703017709999999</v>
      </c>
      <c r="G336">
        <v>0.1776464432</v>
      </c>
    </row>
    <row r="337" spans="1:7" x14ac:dyDescent="0.25">
      <c r="A337" s="1">
        <v>265.9831848</v>
      </c>
      <c r="B337" s="1">
        <v>0.16776826980000001</v>
      </c>
      <c r="C337" s="1">
        <v>0.24201114479999999</v>
      </c>
      <c r="D337">
        <v>0.19674246009999999</v>
      </c>
      <c r="E337">
        <v>0.2333271354</v>
      </c>
      <c r="F337">
        <v>0.2162057459</v>
      </c>
      <c r="G337">
        <v>0.19063819940000001</v>
      </c>
    </row>
    <row r="338" spans="1:7" x14ac:dyDescent="0.25">
      <c r="A338" s="1">
        <v>265.0019226</v>
      </c>
      <c r="B338" s="1">
        <v>0.1859767735</v>
      </c>
      <c r="C338" s="1">
        <v>0.24670614299999999</v>
      </c>
      <c r="D338">
        <v>0.21153423190000001</v>
      </c>
      <c r="E338">
        <v>0.23928731680000001</v>
      </c>
      <c r="F338">
        <v>0.22578866780000001</v>
      </c>
      <c r="G338">
        <v>0.20530560610000001</v>
      </c>
    </row>
    <row r="339" spans="1:7" x14ac:dyDescent="0.25">
      <c r="A339" s="1">
        <v>263.9812622</v>
      </c>
      <c r="B339" s="1">
        <v>0.2033939958</v>
      </c>
      <c r="C339" s="1">
        <v>0.25115376709999998</v>
      </c>
      <c r="D339">
        <v>0.22369226810000001</v>
      </c>
      <c r="E339">
        <v>0.24594688419999999</v>
      </c>
      <c r="F339">
        <v>0.23443770410000001</v>
      </c>
      <c r="G339">
        <v>0.2197325826</v>
      </c>
    </row>
    <row r="340" spans="1:7" x14ac:dyDescent="0.25">
      <c r="A340" s="1">
        <v>262.9997864</v>
      </c>
      <c r="B340" s="1">
        <v>0.21605479720000001</v>
      </c>
      <c r="C340" s="1">
        <v>0.25444638730000002</v>
      </c>
      <c r="D340">
        <v>0.23266404869999999</v>
      </c>
      <c r="E340">
        <v>0.2497869134</v>
      </c>
      <c r="F340">
        <v>0.2409471571</v>
      </c>
      <c r="G340">
        <v>0.2296662629</v>
      </c>
    </row>
    <row r="341" spans="1:7" x14ac:dyDescent="0.25">
      <c r="A341" s="1">
        <v>262.01818850000001</v>
      </c>
      <c r="B341" s="1">
        <v>0.23185792569999999</v>
      </c>
      <c r="C341" s="1">
        <v>0.25776287910000001</v>
      </c>
      <c r="D341">
        <v>0.2443058491</v>
      </c>
      <c r="E341">
        <v>0.2539591491</v>
      </c>
      <c r="F341">
        <v>0.2476202995</v>
      </c>
      <c r="G341">
        <v>0.24084474149999999</v>
      </c>
    </row>
    <row r="342" spans="1:7" x14ac:dyDescent="0.25">
      <c r="A342" s="1">
        <v>260.99725339999998</v>
      </c>
      <c r="B342" s="1">
        <v>0.2445037514</v>
      </c>
      <c r="C342" s="1">
        <v>0.26028898360000002</v>
      </c>
      <c r="D342">
        <v>0.25056374069999998</v>
      </c>
      <c r="E342">
        <v>0.25776788589999999</v>
      </c>
      <c r="F342">
        <v>0.25431042910000001</v>
      </c>
      <c r="G342">
        <v>0.24876728649999999</v>
      </c>
    </row>
    <row r="343" spans="1:7" x14ac:dyDescent="0.25">
      <c r="A343" s="1">
        <v>260.0155029</v>
      </c>
      <c r="B343" s="1">
        <v>0.25615990160000002</v>
      </c>
      <c r="C343" s="1">
        <v>0.26298949119999998</v>
      </c>
      <c r="D343">
        <v>0.25994786619999999</v>
      </c>
      <c r="E343">
        <v>0.26200345159999999</v>
      </c>
      <c r="F343">
        <v>0.2592688501</v>
      </c>
      <c r="G343">
        <v>0.25723361970000003</v>
      </c>
    </row>
    <row r="344" spans="1:7" x14ac:dyDescent="0.25">
      <c r="A344" s="1">
        <v>258.9943237</v>
      </c>
      <c r="B344" s="1">
        <v>0.2682532668</v>
      </c>
      <c r="C344" s="1">
        <v>0.26487079260000002</v>
      </c>
      <c r="D344">
        <v>0.26635274289999999</v>
      </c>
      <c r="E344">
        <v>0.26468262079999999</v>
      </c>
      <c r="F344">
        <v>0.26452267169999999</v>
      </c>
      <c r="G344">
        <v>0.26510390639999998</v>
      </c>
    </row>
    <row r="345" spans="1:7" x14ac:dyDescent="0.25">
      <c r="A345" s="1">
        <v>258.01232909999999</v>
      </c>
      <c r="B345" s="1">
        <v>0.27680274840000002</v>
      </c>
      <c r="C345" s="1">
        <v>0.26748475430000002</v>
      </c>
      <c r="D345">
        <v>0.27242866160000001</v>
      </c>
      <c r="E345">
        <v>0.2674400508</v>
      </c>
      <c r="F345">
        <v>0.268256098</v>
      </c>
      <c r="G345">
        <v>0.27216562630000002</v>
      </c>
    </row>
    <row r="346" spans="1:7" x14ac:dyDescent="0.25">
      <c r="A346" s="1">
        <v>256.99096680000002</v>
      </c>
      <c r="B346" s="1">
        <v>0.28802514080000002</v>
      </c>
      <c r="C346" s="1">
        <v>0.26940849420000001</v>
      </c>
      <c r="D346">
        <v>0.27895414829999998</v>
      </c>
      <c r="E346">
        <v>0.27077260609999998</v>
      </c>
      <c r="F346">
        <v>0.27405250069999998</v>
      </c>
      <c r="G346">
        <v>0.28039541839999998</v>
      </c>
    </row>
    <row r="347" spans="1:7" x14ac:dyDescent="0.25">
      <c r="A347" s="1">
        <v>256.00881959999998</v>
      </c>
      <c r="B347" s="1">
        <v>0.29763063789999999</v>
      </c>
      <c r="C347" s="1">
        <v>0.27212116120000002</v>
      </c>
      <c r="D347">
        <v>0.28657573460000002</v>
      </c>
      <c r="E347">
        <v>0.27256876229999999</v>
      </c>
      <c r="F347">
        <v>0.2784387767</v>
      </c>
      <c r="G347">
        <v>0.28666183350000002</v>
      </c>
    </row>
    <row r="348" spans="1:7" x14ac:dyDescent="0.25">
      <c r="A348" s="1">
        <v>254.98724369999999</v>
      </c>
      <c r="B348" s="1">
        <v>0.306227684</v>
      </c>
      <c r="C348" s="1">
        <v>0.27463254329999998</v>
      </c>
      <c r="D348">
        <v>0.29233101010000001</v>
      </c>
      <c r="E348">
        <v>0.27648058530000003</v>
      </c>
      <c r="F348">
        <v>0.28348115089999998</v>
      </c>
      <c r="G348">
        <v>0.29322692750000001</v>
      </c>
    </row>
    <row r="349" spans="1:7" x14ac:dyDescent="0.25">
      <c r="A349" s="1">
        <v>254.00485230000001</v>
      </c>
      <c r="B349" s="1">
        <v>0.3083765805</v>
      </c>
      <c r="C349" s="1">
        <v>0.27665504810000002</v>
      </c>
      <c r="D349">
        <v>0.29485508799999999</v>
      </c>
      <c r="E349">
        <v>0.27924880390000001</v>
      </c>
      <c r="F349">
        <v>0.28631564970000001</v>
      </c>
      <c r="G349">
        <v>0.29575341939999999</v>
      </c>
    </row>
    <row r="350" spans="1:7" x14ac:dyDescent="0.25">
      <c r="A350" s="1">
        <v>252.9830627</v>
      </c>
      <c r="B350" s="1">
        <v>0.30985713009999999</v>
      </c>
      <c r="C350" s="1">
        <v>0.28088158369999999</v>
      </c>
      <c r="D350">
        <v>0.29654529689999998</v>
      </c>
      <c r="E350">
        <v>0.28238025309999998</v>
      </c>
      <c r="F350">
        <v>0.28862309460000002</v>
      </c>
      <c r="G350">
        <v>0.29759016630000001</v>
      </c>
    </row>
    <row r="351" spans="1:7" x14ac:dyDescent="0.25">
      <c r="A351" s="1">
        <v>252.00051880000001</v>
      </c>
      <c r="B351" s="1">
        <v>0.30946680900000001</v>
      </c>
      <c r="C351" s="1">
        <v>0.28483694790000003</v>
      </c>
      <c r="D351">
        <v>0.29844054580000001</v>
      </c>
      <c r="E351">
        <v>0.28531602029999997</v>
      </c>
      <c r="F351">
        <v>0.29049620030000001</v>
      </c>
      <c r="G351">
        <v>0.29901883010000002</v>
      </c>
    </row>
    <row r="352" spans="1:7" x14ac:dyDescent="0.25">
      <c r="A352" s="1">
        <v>251.01783750000001</v>
      </c>
      <c r="B352" s="1">
        <v>0.30636525149999999</v>
      </c>
      <c r="C352" s="1">
        <v>0.28954195980000003</v>
      </c>
      <c r="D352">
        <v>0.2979086339</v>
      </c>
      <c r="E352">
        <v>0.28885933759999999</v>
      </c>
      <c r="F352">
        <v>0.29325196149999999</v>
      </c>
      <c r="G352">
        <v>0.2979817092</v>
      </c>
    </row>
    <row r="353" spans="1:7" x14ac:dyDescent="0.25">
      <c r="A353" s="1">
        <v>249.9957733</v>
      </c>
      <c r="B353" s="1">
        <v>0.3010581732</v>
      </c>
      <c r="C353" s="1">
        <v>0.29283750060000002</v>
      </c>
      <c r="D353">
        <v>0.2973301411</v>
      </c>
      <c r="E353">
        <v>0.2930041552</v>
      </c>
      <c r="F353">
        <v>0.29371520880000002</v>
      </c>
      <c r="G353">
        <v>0.29629930850000002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2025-10-31T06:07:58Z</dcterms:modified>
</cp:coreProperties>
</file>