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5380326_ad_unsw_edu_au/Documents/Hamid's stuff/20. My Data/1. Orthogonal photoswitching in supramolecular chemistry (Thesis)/Single photoswitches/4_HR53-54/2-Analysis/2-Z_calculation/For Martin Peeks/HR_PyZ_calc/"/>
    </mc:Choice>
  </mc:AlternateContent>
  <xr:revisionPtr revIDLastSave="46" documentId="11_F25DC773A252ABDACC104837E1DC7C565BDE58E6" xr6:coauthVersionLast="47" xr6:coauthVersionMax="47" xr10:uidLastSave="{A993AD05-E160-435A-A08C-6B9B9C9ED98D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<sst xmlns="http://schemas.openxmlformats.org/spreadsheetml/2006/main" count="5" uniqueCount="5">
  <si>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Wavelength (nm)</t>
  </si>
  <si>
    <t>662 nm</t>
  </si>
  <si>
    <t>623 nm</t>
  </si>
  <si>
    <t>590 nm</t>
  </si>
  <si>
    <t>Pure-E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</si>
</sst>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Pure-E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Sheet1!$A$2:$A$602</c:f>
              <c:numCache>
                <c:formatCode>General</c:formatCode>
                <c:ptCount val="601"/>
                <c:pt idx="0">
                  <c:v>750.01312259999997</c:v>
                </c:pt>
                <c:pt idx="1">
                  <c:v>748.98950200000002</c:v>
                </c:pt>
                <c:pt idx="2">
                  <c:v>748.00085449999995</c:v>
                </c:pt>
                <c:pt idx="3">
                  <c:v>747.0119019</c:v>
                </c:pt>
                <c:pt idx="4">
                  <c:v>745.98712160000002</c:v>
                </c:pt>
                <c:pt idx="5">
                  <c:v>744.99737549999998</c:v>
                </c:pt>
                <c:pt idx="6">
                  <c:v>744.00726320000001</c:v>
                </c:pt>
                <c:pt idx="7">
                  <c:v>743.01678470000002</c:v>
                </c:pt>
                <c:pt idx="8">
                  <c:v>741.99060059999999</c:v>
                </c:pt>
                <c:pt idx="9">
                  <c:v>740.99945070000001</c:v>
                </c:pt>
                <c:pt idx="10">
                  <c:v>740.0079346</c:v>
                </c:pt>
                <c:pt idx="11">
                  <c:v>739.01605219999999</c:v>
                </c:pt>
                <c:pt idx="12">
                  <c:v>737.9884644</c:v>
                </c:pt>
                <c:pt idx="13">
                  <c:v>736.99584960000004</c:v>
                </c:pt>
                <c:pt idx="14">
                  <c:v>736.00292969999998</c:v>
                </c:pt>
                <c:pt idx="15">
                  <c:v>735.00970459999996</c:v>
                </c:pt>
                <c:pt idx="16">
                  <c:v>734.01605219999999</c:v>
                </c:pt>
                <c:pt idx="17">
                  <c:v>732.98663329999999</c:v>
                </c:pt>
                <c:pt idx="18">
                  <c:v>731.99224849999996</c:v>
                </c:pt>
                <c:pt idx="19">
                  <c:v>730.99768070000005</c:v>
                </c:pt>
                <c:pt idx="20">
                  <c:v>730.00262450000002</c:v>
                </c:pt>
                <c:pt idx="21">
                  <c:v>729.00726320000001</c:v>
                </c:pt>
                <c:pt idx="22">
                  <c:v>728.01159670000004</c:v>
                </c:pt>
                <c:pt idx="23">
                  <c:v>727.01556400000004</c:v>
                </c:pt>
                <c:pt idx="24">
                  <c:v>725.98358150000001</c:v>
                </c:pt>
                <c:pt idx="25">
                  <c:v>724.98681639999995</c:v>
                </c:pt>
                <c:pt idx="26">
                  <c:v>723.98980710000001</c:v>
                </c:pt>
                <c:pt idx="27">
                  <c:v>722.9923096</c:v>
                </c:pt>
                <c:pt idx="28">
                  <c:v>721.99462889999995</c:v>
                </c:pt>
                <c:pt idx="29">
                  <c:v>720.99645999999996</c:v>
                </c:pt>
                <c:pt idx="30">
                  <c:v>719.99810790000004</c:v>
                </c:pt>
                <c:pt idx="31">
                  <c:v>718.99926760000005</c:v>
                </c:pt>
                <c:pt idx="32">
                  <c:v>718.00018309999996</c:v>
                </c:pt>
                <c:pt idx="33">
                  <c:v>717.00073239999995</c:v>
                </c:pt>
                <c:pt idx="34">
                  <c:v>716.00085449999995</c:v>
                </c:pt>
                <c:pt idx="35">
                  <c:v>715.00079349999999</c:v>
                </c:pt>
                <c:pt idx="36">
                  <c:v>714.00030519999996</c:v>
                </c:pt>
                <c:pt idx="37">
                  <c:v>712.99957280000001</c:v>
                </c:pt>
                <c:pt idx="38">
                  <c:v>711.99835210000003</c:v>
                </c:pt>
                <c:pt idx="39">
                  <c:v>710.99688719999995</c:v>
                </c:pt>
                <c:pt idx="40">
                  <c:v>709.99505620000002</c:v>
                </c:pt>
                <c:pt idx="41">
                  <c:v>708.99285889999999</c:v>
                </c:pt>
                <c:pt idx="42">
                  <c:v>707.99047849999999</c:v>
                </c:pt>
                <c:pt idx="43">
                  <c:v>706.98754880000001</c:v>
                </c:pt>
                <c:pt idx="44">
                  <c:v>705.98443599999996</c:v>
                </c:pt>
                <c:pt idx="45">
                  <c:v>705.01684569999998</c:v>
                </c:pt>
                <c:pt idx="46">
                  <c:v>704.01300049999998</c:v>
                </c:pt>
                <c:pt idx="47">
                  <c:v>703.00891109999998</c:v>
                </c:pt>
                <c:pt idx="48">
                  <c:v>702.00439449999999</c:v>
                </c:pt>
                <c:pt idx="49">
                  <c:v>700.99957280000001</c:v>
                </c:pt>
                <c:pt idx="50">
                  <c:v>699.99444579999999</c:v>
                </c:pt>
                <c:pt idx="51">
                  <c:v>698.98895259999995</c:v>
                </c:pt>
                <c:pt idx="52">
                  <c:v>697.98315430000002</c:v>
                </c:pt>
                <c:pt idx="53">
                  <c:v>697.01300049999998</c:v>
                </c:pt>
                <c:pt idx="54">
                  <c:v>696.00659180000002</c:v>
                </c:pt>
                <c:pt idx="55">
                  <c:v>694.99981690000004</c:v>
                </c:pt>
                <c:pt idx="56">
                  <c:v>693.99267580000003</c:v>
                </c:pt>
                <c:pt idx="57">
                  <c:v>692.98529050000002</c:v>
                </c:pt>
                <c:pt idx="58">
                  <c:v>692.01354979999996</c:v>
                </c:pt>
                <c:pt idx="59">
                  <c:v>691.00549320000005</c:v>
                </c:pt>
                <c:pt idx="60">
                  <c:v>689.99707030000002</c:v>
                </c:pt>
                <c:pt idx="61">
                  <c:v>688.9883423</c:v>
                </c:pt>
                <c:pt idx="62">
                  <c:v>688.01538089999997</c:v>
                </c:pt>
                <c:pt idx="63">
                  <c:v>687.00604250000004</c:v>
                </c:pt>
                <c:pt idx="64">
                  <c:v>685.99633789999996</c:v>
                </c:pt>
                <c:pt idx="65">
                  <c:v>684.98632810000004</c:v>
                </c:pt>
                <c:pt idx="66">
                  <c:v>684.01214600000003</c:v>
                </c:pt>
                <c:pt idx="67">
                  <c:v>683.00152590000005</c:v>
                </c:pt>
                <c:pt idx="68">
                  <c:v>681.99053960000003</c:v>
                </c:pt>
                <c:pt idx="69">
                  <c:v>681.01538089999997</c:v>
                </c:pt>
                <c:pt idx="70">
                  <c:v>680.00378420000004</c:v>
                </c:pt>
                <c:pt idx="71">
                  <c:v>678.99188230000004</c:v>
                </c:pt>
                <c:pt idx="72">
                  <c:v>678.01580809999996</c:v>
                </c:pt>
                <c:pt idx="73">
                  <c:v>677.00329590000001</c:v>
                </c:pt>
                <c:pt idx="74">
                  <c:v>675.9903564</c:v>
                </c:pt>
                <c:pt idx="75">
                  <c:v>675.01336670000001</c:v>
                </c:pt>
                <c:pt idx="76">
                  <c:v>673.99993900000004</c:v>
                </c:pt>
                <c:pt idx="77">
                  <c:v>672.98614499999996</c:v>
                </c:pt>
                <c:pt idx="78">
                  <c:v>672.00823969999999</c:v>
                </c:pt>
                <c:pt idx="79">
                  <c:v>670.99383539999997</c:v>
                </c:pt>
                <c:pt idx="80">
                  <c:v>670.01525879999997</c:v>
                </c:pt>
                <c:pt idx="81">
                  <c:v>669.00024410000003</c:v>
                </c:pt>
                <c:pt idx="82">
                  <c:v>667.98492429999999</c:v>
                </c:pt>
                <c:pt idx="83">
                  <c:v>667.00549320000005</c:v>
                </c:pt>
                <c:pt idx="84">
                  <c:v>665.98950200000002</c:v>
                </c:pt>
                <c:pt idx="85">
                  <c:v>665.00952150000001</c:v>
                </c:pt>
                <c:pt idx="86">
                  <c:v>663.99291989999995</c:v>
                </c:pt>
                <c:pt idx="87">
                  <c:v>663.01239009999995</c:v>
                </c:pt>
                <c:pt idx="88">
                  <c:v>661.99517820000005</c:v>
                </c:pt>
                <c:pt idx="89">
                  <c:v>661.01397710000003</c:v>
                </c:pt>
                <c:pt idx="90">
                  <c:v>659.99609380000004</c:v>
                </c:pt>
                <c:pt idx="91">
                  <c:v>659.01440430000002</c:v>
                </c:pt>
                <c:pt idx="92">
                  <c:v>657.99597170000004</c:v>
                </c:pt>
                <c:pt idx="93">
                  <c:v>657.01354979999996</c:v>
                </c:pt>
                <c:pt idx="94">
                  <c:v>655.99450679999995</c:v>
                </c:pt>
                <c:pt idx="95">
                  <c:v>655.01159670000004</c:v>
                </c:pt>
                <c:pt idx="96">
                  <c:v>653.99194339999997</c:v>
                </c:pt>
                <c:pt idx="97">
                  <c:v>653.00836179999999</c:v>
                </c:pt>
                <c:pt idx="98">
                  <c:v>651.98815920000004</c:v>
                </c:pt>
                <c:pt idx="99">
                  <c:v>651.00402829999996</c:v>
                </c:pt>
                <c:pt idx="100">
                  <c:v>649.98315430000002</c:v>
                </c:pt>
                <c:pt idx="101">
                  <c:v>648.99853519999999</c:v>
                </c:pt>
                <c:pt idx="102">
                  <c:v>648.0134888</c:v>
                </c:pt>
                <c:pt idx="103">
                  <c:v>646.99169919999997</c:v>
                </c:pt>
                <c:pt idx="104">
                  <c:v>646.00622559999999</c:v>
                </c:pt>
                <c:pt idx="105">
                  <c:v>644.98382570000001</c:v>
                </c:pt>
                <c:pt idx="106">
                  <c:v>643.99768070000005</c:v>
                </c:pt>
                <c:pt idx="107">
                  <c:v>643.01135250000004</c:v>
                </c:pt>
                <c:pt idx="108">
                  <c:v>641.98803710000004</c:v>
                </c:pt>
                <c:pt idx="109">
                  <c:v>641.00103760000002</c:v>
                </c:pt>
                <c:pt idx="110">
                  <c:v>640.01385500000004</c:v>
                </c:pt>
                <c:pt idx="111">
                  <c:v>638.98968509999997</c:v>
                </c:pt>
                <c:pt idx="112">
                  <c:v>638.0018311</c:v>
                </c:pt>
                <c:pt idx="113">
                  <c:v>637.01367189999996</c:v>
                </c:pt>
                <c:pt idx="114">
                  <c:v>635.98870850000003</c:v>
                </c:pt>
                <c:pt idx="115">
                  <c:v>635</c:v>
                </c:pt>
                <c:pt idx="116">
                  <c:v>634.01098630000001</c:v>
                </c:pt>
                <c:pt idx="117">
                  <c:v>632.98516849999999</c:v>
                </c:pt>
                <c:pt idx="118">
                  <c:v>631.99554439999997</c:v>
                </c:pt>
                <c:pt idx="119">
                  <c:v>631.00573729999996</c:v>
                </c:pt>
                <c:pt idx="120">
                  <c:v>630.01568599999996</c:v>
                </c:pt>
                <c:pt idx="121">
                  <c:v>628.98864749999996</c:v>
                </c:pt>
                <c:pt idx="122">
                  <c:v>627.99798580000004</c:v>
                </c:pt>
                <c:pt idx="123">
                  <c:v>627.00708010000005</c:v>
                </c:pt>
                <c:pt idx="124">
                  <c:v>626.01586910000003</c:v>
                </c:pt>
                <c:pt idx="125">
                  <c:v>624.98767090000001</c:v>
                </c:pt>
                <c:pt idx="126">
                  <c:v>623.9959106</c:v>
                </c:pt>
                <c:pt idx="127">
                  <c:v>623.0038452</c:v>
                </c:pt>
                <c:pt idx="128">
                  <c:v>622.0115356</c:v>
                </c:pt>
                <c:pt idx="129">
                  <c:v>620.98217769999997</c:v>
                </c:pt>
                <c:pt idx="130">
                  <c:v>619.98937990000002</c:v>
                </c:pt>
                <c:pt idx="131">
                  <c:v>618.99621579999996</c:v>
                </c:pt>
                <c:pt idx="132">
                  <c:v>618.00280759999998</c:v>
                </c:pt>
                <c:pt idx="133">
                  <c:v>617.00909420000005</c:v>
                </c:pt>
                <c:pt idx="134">
                  <c:v>616.01519780000001</c:v>
                </c:pt>
                <c:pt idx="135">
                  <c:v>614.98413089999997</c:v>
                </c:pt>
                <c:pt idx="136">
                  <c:v>613.98962400000005</c:v>
                </c:pt>
                <c:pt idx="137">
                  <c:v>612.99487299999998</c:v>
                </c:pt>
                <c:pt idx="138">
                  <c:v>611.99981690000004</c:v>
                </c:pt>
                <c:pt idx="139">
                  <c:v>611.00457759999995</c:v>
                </c:pt>
                <c:pt idx="140">
                  <c:v>610.00897220000002</c:v>
                </c:pt>
                <c:pt idx="141">
                  <c:v>609.01312259999997</c:v>
                </c:pt>
                <c:pt idx="142">
                  <c:v>608.01702880000005</c:v>
                </c:pt>
                <c:pt idx="143">
                  <c:v>606.98370360000001</c:v>
                </c:pt>
                <c:pt idx="144">
                  <c:v>605.98712160000002</c:v>
                </c:pt>
                <c:pt idx="145">
                  <c:v>604.99023439999996</c:v>
                </c:pt>
                <c:pt idx="146">
                  <c:v>603.99298099999999</c:v>
                </c:pt>
                <c:pt idx="147">
                  <c:v>602.99554439999997</c:v>
                </c:pt>
                <c:pt idx="148">
                  <c:v>601.99780269999997</c:v>
                </c:pt>
                <c:pt idx="149">
                  <c:v>600.9998779</c:v>
                </c:pt>
                <c:pt idx="150">
                  <c:v>600.00158690000001</c:v>
                </c:pt>
                <c:pt idx="151">
                  <c:v>599.00317380000001</c:v>
                </c:pt>
                <c:pt idx="152">
                  <c:v>598.00439449999999</c:v>
                </c:pt>
                <c:pt idx="153">
                  <c:v>597.00537110000005</c:v>
                </c:pt>
                <c:pt idx="154">
                  <c:v>596.00604250000004</c:v>
                </c:pt>
                <c:pt idx="155">
                  <c:v>595.00653079999995</c:v>
                </c:pt>
                <c:pt idx="156">
                  <c:v>594.00665279999998</c:v>
                </c:pt>
                <c:pt idx="157">
                  <c:v>593.00665279999998</c:v>
                </c:pt>
                <c:pt idx="158">
                  <c:v>592.00628659999995</c:v>
                </c:pt>
                <c:pt idx="159">
                  <c:v>591.00573729999996</c:v>
                </c:pt>
                <c:pt idx="160">
                  <c:v>590.00488280000002</c:v>
                </c:pt>
                <c:pt idx="161">
                  <c:v>589.0037231</c:v>
                </c:pt>
                <c:pt idx="162">
                  <c:v>588.00238039999999</c:v>
                </c:pt>
                <c:pt idx="163">
                  <c:v>587.00079349999999</c:v>
                </c:pt>
                <c:pt idx="164">
                  <c:v>585.99884029999998</c:v>
                </c:pt>
                <c:pt idx="165">
                  <c:v>584.99676509999995</c:v>
                </c:pt>
                <c:pt idx="166">
                  <c:v>583.9943237</c:v>
                </c:pt>
                <c:pt idx="167">
                  <c:v>582.99169919999997</c:v>
                </c:pt>
                <c:pt idx="168">
                  <c:v>581.98876949999999</c:v>
                </c:pt>
                <c:pt idx="169">
                  <c:v>580.98565670000005</c:v>
                </c:pt>
                <c:pt idx="170">
                  <c:v>579.9822388</c:v>
                </c:pt>
                <c:pt idx="171">
                  <c:v>579.0157471</c:v>
                </c:pt>
                <c:pt idx="172">
                  <c:v>578.0117798</c:v>
                </c:pt>
                <c:pt idx="173">
                  <c:v>577.00762940000004</c:v>
                </c:pt>
                <c:pt idx="174">
                  <c:v>576.00323490000005</c:v>
                </c:pt>
                <c:pt idx="175">
                  <c:v>574.99847409999995</c:v>
                </c:pt>
                <c:pt idx="176">
                  <c:v>573.99359130000005</c:v>
                </c:pt>
                <c:pt idx="177">
                  <c:v>572.9884644</c:v>
                </c:pt>
                <c:pt idx="178">
                  <c:v>571.98303220000003</c:v>
                </c:pt>
                <c:pt idx="179">
                  <c:v>571.01458739999998</c:v>
                </c:pt>
                <c:pt idx="180">
                  <c:v>570.00860599999999</c:v>
                </c:pt>
                <c:pt idx="181">
                  <c:v>569.00244139999995</c:v>
                </c:pt>
                <c:pt idx="182">
                  <c:v>567.99609380000004</c:v>
                </c:pt>
                <c:pt idx="183">
                  <c:v>566.98931879999998</c:v>
                </c:pt>
                <c:pt idx="184">
                  <c:v>565.98248290000004</c:v>
                </c:pt>
                <c:pt idx="185">
                  <c:v>565.01257320000002</c:v>
                </c:pt>
                <c:pt idx="186">
                  <c:v>564.00518799999998</c:v>
                </c:pt>
                <c:pt idx="187">
                  <c:v>562.99755860000005</c:v>
                </c:pt>
                <c:pt idx="188">
                  <c:v>561.98962400000005</c:v>
                </c:pt>
                <c:pt idx="189">
                  <c:v>560.98144530000002</c:v>
                </c:pt>
                <c:pt idx="190">
                  <c:v>560.01049799999998</c:v>
                </c:pt>
                <c:pt idx="191">
                  <c:v>559.0018311</c:v>
                </c:pt>
                <c:pt idx="192">
                  <c:v>557.99291989999995</c:v>
                </c:pt>
                <c:pt idx="193">
                  <c:v>556.98376459999997</c:v>
                </c:pt>
                <c:pt idx="194">
                  <c:v>556.01184079999996</c:v>
                </c:pt>
                <c:pt idx="195">
                  <c:v>555.00219730000003</c:v>
                </c:pt>
                <c:pt idx="196">
                  <c:v>553.99243160000003</c:v>
                </c:pt>
                <c:pt idx="197">
                  <c:v>552.98229979999996</c:v>
                </c:pt>
                <c:pt idx="198">
                  <c:v>552.00939940000001</c:v>
                </c:pt>
                <c:pt idx="199">
                  <c:v>550.99884029999998</c:v>
                </c:pt>
                <c:pt idx="200">
                  <c:v>549.98803710000004</c:v>
                </c:pt>
                <c:pt idx="201">
                  <c:v>549.01452640000002</c:v>
                </c:pt>
                <c:pt idx="202">
                  <c:v>548.00317380000001</c:v>
                </c:pt>
                <c:pt idx="203">
                  <c:v>546.99169919999997</c:v>
                </c:pt>
                <c:pt idx="204">
                  <c:v>546.01739499999996</c:v>
                </c:pt>
                <c:pt idx="205">
                  <c:v>545.00543210000001</c:v>
                </c:pt>
                <c:pt idx="206">
                  <c:v>543.99322510000002</c:v>
                </c:pt>
                <c:pt idx="207">
                  <c:v>543.01824950000002</c:v>
                </c:pt>
                <c:pt idx="208">
                  <c:v>542.00549320000005</c:v>
                </c:pt>
                <c:pt idx="209">
                  <c:v>540.99261469999999</c:v>
                </c:pt>
                <c:pt idx="210">
                  <c:v>540.01690670000005</c:v>
                </c:pt>
                <c:pt idx="211">
                  <c:v>539.00360109999997</c:v>
                </c:pt>
                <c:pt idx="212">
                  <c:v>537.98986820000005</c:v>
                </c:pt>
                <c:pt idx="213">
                  <c:v>537.01361080000004</c:v>
                </c:pt>
                <c:pt idx="214">
                  <c:v>535.99951169999997</c:v>
                </c:pt>
                <c:pt idx="215">
                  <c:v>534.98522949999995</c:v>
                </c:pt>
                <c:pt idx="216">
                  <c:v>534.00823969999999</c:v>
                </c:pt>
                <c:pt idx="217">
                  <c:v>532.99340819999998</c:v>
                </c:pt>
                <c:pt idx="218">
                  <c:v>532.01605219999999</c:v>
                </c:pt>
                <c:pt idx="219">
                  <c:v>531.00073239999995</c:v>
                </c:pt>
                <c:pt idx="220">
                  <c:v>529.98529050000002</c:v>
                </c:pt>
                <c:pt idx="221">
                  <c:v>529.00720209999997</c:v>
                </c:pt>
                <c:pt idx="222">
                  <c:v>527.99127199999998</c:v>
                </c:pt>
                <c:pt idx="223">
                  <c:v>527.01275629999998</c:v>
                </c:pt>
                <c:pt idx="224">
                  <c:v>525.9962769</c:v>
                </c:pt>
                <c:pt idx="225">
                  <c:v>525.01739499999996</c:v>
                </c:pt>
                <c:pt idx="226">
                  <c:v>524.00054929999999</c:v>
                </c:pt>
                <c:pt idx="227">
                  <c:v>522.98345949999998</c:v>
                </c:pt>
                <c:pt idx="228">
                  <c:v>522.0038452</c:v>
                </c:pt>
                <c:pt idx="229">
                  <c:v>520.98632810000004</c:v>
                </c:pt>
                <c:pt idx="230">
                  <c:v>520.00622559999999</c:v>
                </c:pt>
                <c:pt idx="231">
                  <c:v>518.98828130000004</c:v>
                </c:pt>
                <c:pt idx="232">
                  <c:v>518.0078125</c:v>
                </c:pt>
                <c:pt idx="233">
                  <c:v>516.98937990000002</c:v>
                </c:pt>
                <c:pt idx="234">
                  <c:v>516.00848389999999</c:v>
                </c:pt>
                <c:pt idx="235">
                  <c:v>514.98962400000005</c:v>
                </c:pt>
                <c:pt idx="236">
                  <c:v>514.00830080000003</c:v>
                </c:pt>
                <c:pt idx="237">
                  <c:v>512.98889159999999</c:v>
                </c:pt>
                <c:pt idx="238">
                  <c:v>512.00720209999997</c:v>
                </c:pt>
                <c:pt idx="239">
                  <c:v>510.9874878</c:v>
                </c:pt>
                <c:pt idx="240">
                  <c:v>510.00521850000001</c:v>
                </c:pt>
                <c:pt idx="241">
                  <c:v>508.98507690000002</c:v>
                </c:pt>
                <c:pt idx="242">
                  <c:v>508.00244140000001</c:v>
                </c:pt>
                <c:pt idx="243">
                  <c:v>506.98187259999997</c:v>
                </c:pt>
                <c:pt idx="244">
                  <c:v>505.99884029999998</c:v>
                </c:pt>
                <c:pt idx="245">
                  <c:v>505.01553339999998</c:v>
                </c:pt>
                <c:pt idx="246">
                  <c:v>503.9943237</c:v>
                </c:pt>
                <c:pt idx="247">
                  <c:v>503.01065060000002</c:v>
                </c:pt>
                <c:pt idx="248">
                  <c:v>501.98892210000002</c:v>
                </c:pt>
                <c:pt idx="249">
                  <c:v>501.00488280000002</c:v>
                </c:pt>
                <c:pt idx="250">
                  <c:v>499.98275760000001</c:v>
                </c:pt>
                <c:pt idx="251">
                  <c:v>498.99829099999999</c:v>
                </c:pt>
                <c:pt idx="252">
                  <c:v>498.01361079999998</c:v>
                </c:pt>
                <c:pt idx="253">
                  <c:v>496.99078370000001</c:v>
                </c:pt>
                <c:pt idx="254">
                  <c:v>496.0056763</c:v>
                </c:pt>
                <c:pt idx="255">
                  <c:v>494.98248289999998</c:v>
                </c:pt>
                <c:pt idx="256">
                  <c:v>493.99697880000002</c:v>
                </c:pt>
                <c:pt idx="257">
                  <c:v>493.01126099999999</c:v>
                </c:pt>
                <c:pt idx="258">
                  <c:v>491.98745730000002</c:v>
                </c:pt>
                <c:pt idx="259">
                  <c:v>491.0013123</c:v>
                </c:pt>
                <c:pt idx="260">
                  <c:v>490.01495360000001</c:v>
                </c:pt>
                <c:pt idx="261">
                  <c:v>488.99047849999999</c:v>
                </c:pt>
                <c:pt idx="262">
                  <c:v>488.00378419999998</c:v>
                </c:pt>
                <c:pt idx="263">
                  <c:v>487.01684569999998</c:v>
                </c:pt>
                <c:pt idx="264">
                  <c:v>485.99176030000001</c:v>
                </c:pt>
                <c:pt idx="265">
                  <c:v>485.00442500000003</c:v>
                </c:pt>
                <c:pt idx="266">
                  <c:v>484.01687620000001</c:v>
                </c:pt>
                <c:pt idx="267">
                  <c:v>482.9912109</c:v>
                </c:pt>
                <c:pt idx="268">
                  <c:v>482.00326539999998</c:v>
                </c:pt>
                <c:pt idx="269">
                  <c:v>481.01516720000001</c:v>
                </c:pt>
                <c:pt idx="270">
                  <c:v>479.98883060000003</c:v>
                </c:pt>
                <c:pt idx="271">
                  <c:v>479.00024409999997</c:v>
                </c:pt>
                <c:pt idx="272">
                  <c:v>478.0115356</c:v>
                </c:pt>
                <c:pt idx="273">
                  <c:v>476.98455810000002</c:v>
                </c:pt>
                <c:pt idx="274">
                  <c:v>475.99551389999999</c:v>
                </c:pt>
                <c:pt idx="275">
                  <c:v>475.00619510000001</c:v>
                </c:pt>
                <c:pt idx="276">
                  <c:v>474.01672359999998</c:v>
                </c:pt>
                <c:pt idx="277">
                  <c:v>472.9889526</c:v>
                </c:pt>
                <c:pt idx="278">
                  <c:v>471.99908449999998</c:v>
                </c:pt>
                <c:pt idx="279">
                  <c:v>471.00894169999998</c:v>
                </c:pt>
                <c:pt idx="280">
                  <c:v>470.01870730000002</c:v>
                </c:pt>
                <c:pt idx="281">
                  <c:v>468.99017329999998</c:v>
                </c:pt>
                <c:pt idx="282">
                  <c:v>467.99945070000001</c:v>
                </c:pt>
                <c:pt idx="283">
                  <c:v>467.00863650000002</c:v>
                </c:pt>
                <c:pt idx="284">
                  <c:v>466.01760860000002</c:v>
                </c:pt>
                <c:pt idx="285">
                  <c:v>464.98818970000002</c:v>
                </c:pt>
                <c:pt idx="286">
                  <c:v>463.99679570000001</c:v>
                </c:pt>
                <c:pt idx="287">
                  <c:v>463.0051575</c:v>
                </c:pt>
                <c:pt idx="288">
                  <c:v>462.01333620000003</c:v>
                </c:pt>
                <c:pt idx="289">
                  <c:v>460.98321529999998</c:v>
                </c:pt>
                <c:pt idx="290">
                  <c:v>459.99102779999998</c:v>
                </c:pt>
                <c:pt idx="291">
                  <c:v>458.99862669999999</c:v>
                </c:pt>
                <c:pt idx="292">
                  <c:v>458.00610349999999</c:v>
                </c:pt>
                <c:pt idx="293">
                  <c:v>457.01333620000003</c:v>
                </c:pt>
                <c:pt idx="294">
                  <c:v>455.9822388</c:v>
                </c:pt>
                <c:pt idx="295">
                  <c:v>454.98910519999998</c:v>
                </c:pt>
                <c:pt idx="296">
                  <c:v>453.99578860000003</c:v>
                </c:pt>
                <c:pt idx="297">
                  <c:v>453.00228879999997</c:v>
                </c:pt>
                <c:pt idx="298">
                  <c:v>452.00860599999999</c:v>
                </c:pt>
                <c:pt idx="299">
                  <c:v>451.0147705</c:v>
                </c:pt>
                <c:pt idx="300">
                  <c:v>449.98239139999998</c:v>
                </c:pt>
              </c:numCache>
            </c:numRef>
          </c:xVal>
          <c:yVal>
            <c:numRef>
              <c:f>Sheet1!$B$2:$B$602</c:f>
              <c:numCache>
                <c:formatCode>General</c:formatCode>
                <c:ptCount val="601"/>
                <c:pt idx="0">
                  <c:v>1.1714170690000001E-3</c:v>
                </c:pt>
                <c:pt idx="1">
                  <c:v>-1.282201556E-4</c:v>
                </c:pt>
                <c:pt idx="2">
                  <c:v>-1.9291116039999999E-4</c:v>
                </c:pt>
                <c:pt idx="3">
                  <c:v>1.1796451869999999E-3</c:v>
                </c:pt>
                <c:pt idx="4">
                  <c:v>-7.2828610430000003E-4</c:v>
                </c:pt>
                <c:pt idx="5">
                  <c:v>-9.1229809909999999E-4</c:v>
                </c:pt>
                <c:pt idx="6">
                  <c:v>1.4169701899999999E-4</c:v>
                </c:pt>
                <c:pt idx="7">
                  <c:v>6.7044608290000001E-4</c:v>
                </c:pt>
                <c:pt idx="8" formatCode="0.00E+00">
                  <c:v>-4.369331509E-5</c:v>
                </c:pt>
                <c:pt idx="9" formatCode="0.00E+00">
                  <c:v>2.7207004680000001E-5</c:v>
                </c:pt>
                <c:pt idx="10">
                  <c:v>2.5134781030000002E-4</c:v>
                </c:pt>
                <c:pt idx="11">
                  <c:v>9.421833092E-4</c:v>
                </c:pt>
                <c:pt idx="12">
                  <c:v>1.5443555309999999E-3</c:v>
                </c:pt>
                <c:pt idx="13">
                  <c:v>1.527703833E-3</c:v>
                </c:pt>
                <c:pt idx="14">
                  <c:v>1.5249763380000001E-3</c:v>
                </c:pt>
                <c:pt idx="15">
                  <c:v>9.071108652E-4</c:v>
                </c:pt>
                <c:pt idx="16">
                  <c:v>7.9011090570000003E-4</c:v>
                </c:pt>
                <c:pt idx="17">
                  <c:v>2.289164811E-3</c:v>
                </c:pt>
                <c:pt idx="18">
                  <c:v>1.430845703E-3</c:v>
                </c:pt>
                <c:pt idx="19">
                  <c:v>1.9235427030000001E-3</c:v>
                </c:pt>
                <c:pt idx="20">
                  <c:v>2.2562474479999998E-3</c:v>
                </c:pt>
                <c:pt idx="21">
                  <c:v>1.513052965E-3</c:v>
                </c:pt>
                <c:pt idx="22">
                  <c:v>2.8162114319999999E-3</c:v>
                </c:pt>
                <c:pt idx="23">
                  <c:v>2.2033243439999999E-3</c:v>
                </c:pt>
                <c:pt idx="24">
                  <c:v>4.3592578729999996E-3</c:v>
                </c:pt>
                <c:pt idx="25">
                  <c:v>5.1576877009999996E-3</c:v>
                </c:pt>
                <c:pt idx="26">
                  <c:v>4.2446181179999999E-3</c:v>
                </c:pt>
                <c:pt idx="27">
                  <c:v>6.3161957079999999E-3</c:v>
                </c:pt>
                <c:pt idx="28">
                  <c:v>6.0581117869999996E-3</c:v>
                </c:pt>
                <c:pt idx="29">
                  <c:v>6.9348663089999997E-3</c:v>
                </c:pt>
                <c:pt idx="30">
                  <c:v>7.4503617359999996E-3</c:v>
                </c:pt>
                <c:pt idx="31">
                  <c:v>8.0181220550000001E-3</c:v>
                </c:pt>
                <c:pt idx="32">
                  <c:v>9.5746619630000009E-3</c:v>
                </c:pt>
                <c:pt idx="33">
                  <c:v>9.3159573149999998E-3</c:v>
                </c:pt>
                <c:pt idx="34">
                  <c:v>1.102558803E-2</c:v>
                </c:pt>
                <c:pt idx="35">
                  <c:v>1.2639226389999999E-2</c:v>
                </c:pt>
                <c:pt idx="36">
                  <c:v>1.2635122049999999E-2</c:v>
                </c:pt>
                <c:pt idx="37">
                  <c:v>1.468974352E-2</c:v>
                </c:pt>
                <c:pt idx="38">
                  <c:v>1.5420875509999999E-2</c:v>
                </c:pt>
                <c:pt idx="39">
                  <c:v>1.9498500969999999E-2</c:v>
                </c:pt>
                <c:pt idx="40">
                  <c:v>1.9918821749999999E-2</c:v>
                </c:pt>
                <c:pt idx="41">
                  <c:v>2.1018829199999998E-2</c:v>
                </c:pt>
                <c:pt idx="42">
                  <c:v>2.355713584E-2</c:v>
                </c:pt>
                <c:pt idx="43">
                  <c:v>2.5792833420000001E-2</c:v>
                </c:pt>
                <c:pt idx="44">
                  <c:v>2.865214646E-2</c:v>
                </c:pt>
                <c:pt idx="45">
                  <c:v>3.072043508E-2</c:v>
                </c:pt>
                <c:pt idx="46">
                  <c:v>3.4071668979999997E-2</c:v>
                </c:pt>
                <c:pt idx="47">
                  <c:v>3.7495613099999998E-2</c:v>
                </c:pt>
                <c:pt idx="48">
                  <c:v>3.9832197129999997E-2</c:v>
                </c:pt>
                <c:pt idx="49">
                  <c:v>4.4636305420000001E-2</c:v>
                </c:pt>
                <c:pt idx="50">
                  <c:v>4.8666451130000003E-2</c:v>
                </c:pt>
                <c:pt idx="51">
                  <c:v>5.3003095090000001E-2</c:v>
                </c:pt>
                <c:pt idx="52">
                  <c:v>5.7331543419999999E-2</c:v>
                </c:pt>
                <c:pt idx="53">
                  <c:v>6.3157729800000006E-2</c:v>
                </c:pt>
                <c:pt idx="54">
                  <c:v>6.7437663669999995E-2</c:v>
                </c:pt>
                <c:pt idx="55">
                  <c:v>7.4297882620000005E-2</c:v>
                </c:pt>
                <c:pt idx="56">
                  <c:v>7.9530671240000003E-2</c:v>
                </c:pt>
                <c:pt idx="57">
                  <c:v>8.5693679750000001E-2</c:v>
                </c:pt>
                <c:pt idx="58">
                  <c:v>9.5086745919999993E-2</c:v>
                </c:pt>
                <c:pt idx="59">
                  <c:v>0.1012349501</c:v>
                </c:pt>
                <c:pt idx="60">
                  <c:v>0.11000175030000001</c:v>
                </c:pt>
                <c:pt idx="61">
                  <c:v>0.1192614883</c:v>
                </c:pt>
                <c:pt idx="62">
                  <c:v>0.12600316110000001</c:v>
                </c:pt>
                <c:pt idx="63">
                  <c:v>0.13757736979999999</c:v>
                </c:pt>
                <c:pt idx="64">
                  <c:v>0.1486129165</c:v>
                </c:pt>
                <c:pt idx="65">
                  <c:v>0.15940965709999999</c:v>
                </c:pt>
                <c:pt idx="66">
                  <c:v>0.17057144639999999</c:v>
                </c:pt>
                <c:pt idx="67">
                  <c:v>0.1834609509</c:v>
                </c:pt>
                <c:pt idx="68">
                  <c:v>0.1974086612</c:v>
                </c:pt>
                <c:pt idx="69">
                  <c:v>0.21183034780000001</c:v>
                </c:pt>
                <c:pt idx="70">
                  <c:v>0.2245585024</c:v>
                </c:pt>
                <c:pt idx="71">
                  <c:v>0.23848953840000001</c:v>
                </c:pt>
                <c:pt idx="72">
                  <c:v>0.25593024489999999</c:v>
                </c:pt>
                <c:pt idx="73">
                  <c:v>0.27256751060000001</c:v>
                </c:pt>
                <c:pt idx="74">
                  <c:v>0.28918507700000001</c:v>
                </c:pt>
                <c:pt idx="75">
                  <c:v>0.3093444407</c:v>
                </c:pt>
                <c:pt idx="76">
                  <c:v>0.32835254069999997</c:v>
                </c:pt>
                <c:pt idx="77">
                  <c:v>0.3466258049</c:v>
                </c:pt>
                <c:pt idx="78">
                  <c:v>0.3640999198</c:v>
                </c:pt>
                <c:pt idx="79">
                  <c:v>0.38276132940000002</c:v>
                </c:pt>
                <c:pt idx="80">
                  <c:v>0.40121117229999997</c:v>
                </c:pt>
                <c:pt idx="81">
                  <c:v>0.4261363447</c:v>
                </c:pt>
                <c:pt idx="82">
                  <c:v>0.44730582829999999</c:v>
                </c:pt>
                <c:pt idx="83">
                  <c:v>0.4688236415</c:v>
                </c:pt>
                <c:pt idx="84">
                  <c:v>0.48900282379999999</c:v>
                </c:pt>
                <c:pt idx="85">
                  <c:v>0.50496506689999998</c:v>
                </c:pt>
                <c:pt idx="86">
                  <c:v>0.52977079149999995</c:v>
                </c:pt>
                <c:pt idx="87">
                  <c:v>0.54792708160000003</c:v>
                </c:pt>
                <c:pt idx="88">
                  <c:v>0.56893104309999998</c:v>
                </c:pt>
                <c:pt idx="89">
                  <c:v>0.59168779849999997</c:v>
                </c:pt>
                <c:pt idx="90">
                  <c:v>0.6080009341</c:v>
                </c:pt>
                <c:pt idx="91">
                  <c:v>0.63157552480000001</c:v>
                </c:pt>
                <c:pt idx="92">
                  <c:v>0.64837467670000004</c:v>
                </c:pt>
                <c:pt idx="93">
                  <c:v>0.66051125529999999</c:v>
                </c:pt>
                <c:pt idx="94">
                  <c:v>0.6818632483</c:v>
                </c:pt>
                <c:pt idx="95">
                  <c:v>0.69780492780000003</c:v>
                </c:pt>
                <c:pt idx="96">
                  <c:v>0.71265381569999997</c:v>
                </c:pt>
                <c:pt idx="97">
                  <c:v>0.72760027650000003</c:v>
                </c:pt>
                <c:pt idx="98">
                  <c:v>0.73969554900000001</c:v>
                </c:pt>
                <c:pt idx="99">
                  <c:v>0.75508856769999999</c:v>
                </c:pt>
                <c:pt idx="100">
                  <c:v>0.76109552380000001</c:v>
                </c:pt>
                <c:pt idx="101">
                  <c:v>0.76786053180000002</c:v>
                </c:pt>
                <c:pt idx="102">
                  <c:v>0.77939152720000004</c:v>
                </c:pt>
                <c:pt idx="103">
                  <c:v>0.78332918880000002</c:v>
                </c:pt>
                <c:pt idx="104">
                  <c:v>0.78978759050000003</c:v>
                </c:pt>
                <c:pt idx="105">
                  <c:v>0.7903921008</c:v>
                </c:pt>
                <c:pt idx="106">
                  <c:v>0.79150158169999996</c:v>
                </c:pt>
                <c:pt idx="107">
                  <c:v>0.79245322939999996</c:v>
                </c:pt>
                <c:pt idx="108">
                  <c:v>0.79391098019999995</c:v>
                </c:pt>
                <c:pt idx="109">
                  <c:v>0.79198080299999996</c:v>
                </c:pt>
                <c:pt idx="110">
                  <c:v>0.78777921200000001</c:v>
                </c:pt>
                <c:pt idx="111">
                  <c:v>0.78216242790000001</c:v>
                </c:pt>
                <c:pt idx="112">
                  <c:v>0.77888971569999998</c:v>
                </c:pt>
                <c:pt idx="113">
                  <c:v>0.77204453949999996</c:v>
                </c:pt>
                <c:pt idx="114">
                  <c:v>0.76643508670000005</c:v>
                </c:pt>
                <c:pt idx="115">
                  <c:v>0.75491344930000004</c:v>
                </c:pt>
                <c:pt idx="116">
                  <c:v>0.74654185770000003</c:v>
                </c:pt>
                <c:pt idx="117">
                  <c:v>0.74045306440000003</c:v>
                </c:pt>
                <c:pt idx="118">
                  <c:v>0.7285292149</c:v>
                </c:pt>
                <c:pt idx="119">
                  <c:v>0.71592116360000002</c:v>
                </c:pt>
                <c:pt idx="120">
                  <c:v>0.70925211909999997</c:v>
                </c:pt>
                <c:pt idx="121">
                  <c:v>0.69699597359999999</c:v>
                </c:pt>
                <c:pt idx="122">
                  <c:v>0.68258410690000004</c:v>
                </c:pt>
                <c:pt idx="123">
                  <c:v>0.67253148559999998</c:v>
                </c:pt>
                <c:pt idx="124">
                  <c:v>0.657893002</c:v>
                </c:pt>
                <c:pt idx="125">
                  <c:v>0.64572513099999995</c:v>
                </c:pt>
                <c:pt idx="126">
                  <c:v>0.63203483819999995</c:v>
                </c:pt>
                <c:pt idx="127">
                  <c:v>0.62151771779999998</c:v>
                </c:pt>
                <c:pt idx="128">
                  <c:v>0.60840606689999999</c:v>
                </c:pt>
                <c:pt idx="129">
                  <c:v>0.59673464300000001</c:v>
                </c:pt>
                <c:pt idx="130">
                  <c:v>0.58097487690000005</c:v>
                </c:pt>
                <c:pt idx="131">
                  <c:v>0.57029116150000003</c:v>
                </c:pt>
                <c:pt idx="132">
                  <c:v>0.55863231420000004</c:v>
                </c:pt>
                <c:pt idx="133">
                  <c:v>0.54952120780000002</c:v>
                </c:pt>
                <c:pt idx="134">
                  <c:v>0.53710013629999998</c:v>
                </c:pt>
                <c:pt idx="135">
                  <c:v>0.52421981100000004</c:v>
                </c:pt>
                <c:pt idx="136">
                  <c:v>0.51330733299999998</c:v>
                </c:pt>
                <c:pt idx="137">
                  <c:v>0.50144797559999998</c:v>
                </c:pt>
                <c:pt idx="138">
                  <c:v>0.49086928369999999</c:v>
                </c:pt>
                <c:pt idx="139">
                  <c:v>0.48067325350000001</c:v>
                </c:pt>
                <c:pt idx="140">
                  <c:v>0.47254556419999999</c:v>
                </c:pt>
                <c:pt idx="141">
                  <c:v>0.46147388220000002</c:v>
                </c:pt>
                <c:pt idx="142">
                  <c:v>0.45322939750000002</c:v>
                </c:pt>
                <c:pt idx="143">
                  <c:v>0.44065317510000002</c:v>
                </c:pt>
                <c:pt idx="144">
                  <c:v>0.43332520130000002</c:v>
                </c:pt>
                <c:pt idx="145">
                  <c:v>0.42503365869999998</c:v>
                </c:pt>
                <c:pt idx="146">
                  <c:v>0.41581076379999998</c:v>
                </c:pt>
                <c:pt idx="147">
                  <c:v>0.40782505270000002</c:v>
                </c:pt>
                <c:pt idx="148">
                  <c:v>0.4002845585</c:v>
                </c:pt>
                <c:pt idx="149">
                  <c:v>0.39219978449999998</c:v>
                </c:pt>
                <c:pt idx="150">
                  <c:v>0.3829080164</c:v>
                </c:pt>
                <c:pt idx="151">
                  <c:v>0.37418177720000001</c:v>
                </c:pt>
                <c:pt idx="152">
                  <c:v>0.36651304359999998</c:v>
                </c:pt>
                <c:pt idx="153">
                  <c:v>0.3614688814</c:v>
                </c:pt>
                <c:pt idx="154">
                  <c:v>0.35531345009999998</c:v>
                </c:pt>
                <c:pt idx="155">
                  <c:v>0.348030746</c:v>
                </c:pt>
                <c:pt idx="156">
                  <c:v>0.3391224444</c:v>
                </c:pt>
                <c:pt idx="157">
                  <c:v>0.33148849009999998</c:v>
                </c:pt>
                <c:pt idx="158">
                  <c:v>0.32516863940000001</c:v>
                </c:pt>
                <c:pt idx="159">
                  <c:v>0.31805565949999998</c:v>
                </c:pt>
                <c:pt idx="160">
                  <c:v>0.31219950320000001</c:v>
                </c:pt>
                <c:pt idx="161">
                  <c:v>0.30483832960000001</c:v>
                </c:pt>
                <c:pt idx="162">
                  <c:v>0.29760509730000001</c:v>
                </c:pt>
                <c:pt idx="163">
                  <c:v>0.29066723589999999</c:v>
                </c:pt>
                <c:pt idx="164">
                  <c:v>0.28492915629999999</c:v>
                </c:pt>
                <c:pt idx="165">
                  <c:v>0.27721324559999999</c:v>
                </c:pt>
                <c:pt idx="166">
                  <c:v>0.2698117793</c:v>
                </c:pt>
                <c:pt idx="167">
                  <c:v>0.2629287541</c:v>
                </c:pt>
                <c:pt idx="168">
                  <c:v>0.25733453039999998</c:v>
                </c:pt>
                <c:pt idx="169">
                  <c:v>0.24953283370000001</c:v>
                </c:pt>
                <c:pt idx="170">
                  <c:v>0.2426743358</c:v>
                </c:pt>
                <c:pt idx="171">
                  <c:v>0.23488503690000001</c:v>
                </c:pt>
                <c:pt idx="172">
                  <c:v>0.22849722210000001</c:v>
                </c:pt>
                <c:pt idx="173">
                  <c:v>0.22246076170000001</c:v>
                </c:pt>
                <c:pt idx="174">
                  <c:v>0.2151883543</c:v>
                </c:pt>
                <c:pt idx="175">
                  <c:v>0.20790371299999999</c:v>
                </c:pt>
                <c:pt idx="176">
                  <c:v>0.20106868450000001</c:v>
                </c:pt>
                <c:pt idx="177">
                  <c:v>0.19476744530000001</c:v>
                </c:pt>
                <c:pt idx="178">
                  <c:v>0.18899254500000001</c:v>
                </c:pt>
                <c:pt idx="179">
                  <c:v>0.18356494609999999</c:v>
                </c:pt>
                <c:pt idx="180">
                  <c:v>0.17533640559999999</c:v>
                </c:pt>
                <c:pt idx="181">
                  <c:v>0.1698876023</c:v>
                </c:pt>
                <c:pt idx="182">
                  <c:v>0.1640131474</c:v>
                </c:pt>
                <c:pt idx="183">
                  <c:v>0.15705524379999999</c:v>
                </c:pt>
                <c:pt idx="184">
                  <c:v>0.15289898220000001</c:v>
                </c:pt>
                <c:pt idx="185">
                  <c:v>0.14731289450000001</c:v>
                </c:pt>
                <c:pt idx="186">
                  <c:v>0.14179679749999999</c:v>
                </c:pt>
                <c:pt idx="187">
                  <c:v>0.1368829906</c:v>
                </c:pt>
                <c:pt idx="188">
                  <c:v>0.1310945302</c:v>
                </c:pt>
                <c:pt idx="189">
                  <c:v>0.12662726639999999</c:v>
                </c:pt>
                <c:pt idx="190">
                  <c:v>0.1208655015</c:v>
                </c:pt>
                <c:pt idx="191">
                  <c:v>0.1176105365</c:v>
                </c:pt>
                <c:pt idx="192">
                  <c:v>0.113920331</c:v>
                </c:pt>
                <c:pt idx="193">
                  <c:v>0.1091564074</c:v>
                </c:pt>
                <c:pt idx="194">
                  <c:v>0.10417906189999999</c:v>
                </c:pt>
                <c:pt idx="195">
                  <c:v>0.1009042114</c:v>
                </c:pt>
                <c:pt idx="196">
                  <c:v>9.7659535709999995E-2</c:v>
                </c:pt>
                <c:pt idx="197">
                  <c:v>9.3803793189999998E-2</c:v>
                </c:pt>
                <c:pt idx="198">
                  <c:v>9.0589091179999998E-2</c:v>
                </c:pt>
                <c:pt idx="199">
                  <c:v>8.7350524959999995E-2</c:v>
                </c:pt>
                <c:pt idx="200">
                  <c:v>8.3036042749999997E-2</c:v>
                </c:pt>
                <c:pt idx="201">
                  <c:v>7.9794935880000001E-2</c:v>
                </c:pt>
                <c:pt idx="202">
                  <c:v>7.6576702299999994E-2</c:v>
                </c:pt>
                <c:pt idx="203">
                  <c:v>7.3646336790000003E-2</c:v>
                </c:pt>
                <c:pt idx="204">
                  <c:v>7.1643806990000003E-2</c:v>
                </c:pt>
                <c:pt idx="205">
                  <c:v>6.8741574880000003E-2</c:v>
                </c:pt>
                <c:pt idx="206">
                  <c:v>6.6083610060000006E-2</c:v>
                </c:pt>
                <c:pt idx="207">
                  <c:v>6.3216328619999998E-2</c:v>
                </c:pt>
                <c:pt idx="208">
                  <c:v>6.0990225520000003E-2</c:v>
                </c:pt>
                <c:pt idx="209">
                  <c:v>5.8716472239999998E-2</c:v>
                </c:pt>
                <c:pt idx="210">
                  <c:v>5.6555893269999997E-2</c:v>
                </c:pt>
                <c:pt idx="211">
                  <c:v>5.398731306E-2</c:v>
                </c:pt>
                <c:pt idx="212">
                  <c:v>5.2112031730000001E-2</c:v>
                </c:pt>
                <c:pt idx="213">
                  <c:v>4.9661081279999998E-2</c:v>
                </c:pt>
                <c:pt idx="214">
                  <c:v>4.8062510789999999E-2</c:v>
                </c:pt>
                <c:pt idx="215">
                  <c:v>4.6076823029999998E-2</c:v>
                </c:pt>
                <c:pt idx="216">
                  <c:v>4.4605437669999998E-2</c:v>
                </c:pt>
                <c:pt idx="217">
                  <c:v>4.2675349860000003E-2</c:v>
                </c:pt>
                <c:pt idx="218">
                  <c:v>4.1283883149999999E-2</c:v>
                </c:pt>
                <c:pt idx="219">
                  <c:v>3.8928285239999999E-2</c:v>
                </c:pt>
                <c:pt idx="220">
                  <c:v>3.7393581119999998E-2</c:v>
                </c:pt>
                <c:pt idx="221">
                  <c:v>3.6407817160000001E-2</c:v>
                </c:pt>
                <c:pt idx="222">
                  <c:v>3.4908767790000003E-2</c:v>
                </c:pt>
                <c:pt idx="223">
                  <c:v>3.3737663180000002E-2</c:v>
                </c:pt>
                <c:pt idx="224">
                  <c:v>3.221879154E-2</c:v>
                </c:pt>
                <c:pt idx="225">
                  <c:v>3.108393773E-2</c:v>
                </c:pt>
                <c:pt idx="226">
                  <c:v>2.9820326719999998E-2</c:v>
                </c:pt>
                <c:pt idx="227">
                  <c:v>2.8749462220000001E-2</c:v>
                </c:pt>
                <c:pt idx="228">
                  <c:v>2.765000053E-2</c:v>
                </c:pt>
                <c:pt idx="229">
                  <c:v>2.664859407E-2</c:v>
                </c:pt>
                <c:pt idx="230">
                  <c:v>2.5140061969999999E-2</c:v>
                </c:pt>
                <c:pt idx="231">
                  <c:v>2.4660106750000001E-2</c:v>
                </c:pt>
                <c:pt idx="232">
                  <c:v>2.3686228319999999E-2</c:v>
                </c:pt>
                <c:pt idx="233">
                  <c:v>2.238854207E-2</c:v>
                </c:pt>
                <c:pt idx="234">
                  <c:v>2.261334844E-2</c:v>
                </c:pt>
                <c:pt idx="235">
                  <c:v>2.1655064080000001E-2</c:v>
                </c:pt>
                <c:pt idx="236">
                  <c:v>2.0582867790000001E-2</c:v>
                </c:pt>
                <c:pt idx="237">
                  <c:v>2.0806007089999998E-2</c:v>
                </c:pt>
                <c:pt idx="238">
                  <c:v>2.007234842E-2</c:v>
                </c:pt>
                <c:pt idx="239">
                  <c:v>1.982847787E-2</c:v>
                </c:pt>
                <c:pt idx="240">
                  <c:v>1.9467826930000001E-2</c:v>
                </c:pt>
                <c:pt idx="241">
                  <c:v>1.957729645E-2</c:v>
                </c:pt>
                <c:pt idx="242">
                  <c:v>1.82984788E-2</c:v>
                </c:pt>
                <c:pt idx="243">
                  <c:v>1.837365329E-2</c:v>
                </c:pt>
                <c:pt idx="244">
                  <c:v>1.8138427289999998E-2</c:v>
                </c:pt>
                <c:pt idx="245">
                  <c:v>1.8104771150000001E-2</c:v>
                </c:pt>
                <c:pt idx="246">
                  <c:v>1.8458889799999999E-2</c:v>
                </c:pt>
                <c:pt idx="247">
                  <c:v>1.8512966110000001E-2</c:v>
                </c:pt>
                <c:pt idx="248">
                  <c:v>1.7338855189999999E-2</c:v>
                </c:pt>
                <c:pt idx="249">
                  <c:v>1.8252987410000001E-2</c:v>
                </c:pt>
                <c:pt idx="250">
                  <c:v>1.808820106E-2</c:v>
                </c:pt>
                <c:pt idx="251">
                  <c:v>1.8875528129999999E-2</c:v>
                </c:pt>
                <c:pt idx="252">
                  <c:v>1.878018305E-2</c:v>
                </c:pt>
                <c:pt idx="253">
                  <c:v>1.989554428E-2</c:v>
                </c:pt>
                <c:pt idx="254">
                  <c:v>1.9750259820000001E-2</c:v>
                </c:pt>
                <c:pt idx="255">
                  <c:v>2.0401621240000001E-2</c:v>
                </c:pt>
                <c:pt idx="256">
                  <c:v>2.077559382E-2</c:v>
                </c:pt>
                <c:pt idx="257">
                  <c:v>2.1396949889999999E-2</c:v>
                </c:pt>
                <c:pt idx="258">
                  <c:v>2.179744653E-2</c:v>
                </c:pt>
                <c:pt idx="259">
                  <c:v>2.2649645810000001E-2</c:v>
                </c:pt>
                <c:pt idx="260">
                  <c:v>2.2992068899999999E-2</c:v>
                </c:pt>
                <c:pt idx="261">
                  <c:v>2.4001237000000002E-2</c:v>
                </c:pt>
                <c:pt idx="262">
                  <c:v>2.4831598619999999E-2</c:v>
                </c:pt>
                <c:pt idx="263">
                  <c:v>2.5627002119999999E-2</c:v>
                </c:pt>
                <c:pt idx="264">
                  <c:v>2.676575258E-2</c:v>
                </c:pt>
                <c:pt idx="265">
                  <c:v>2.7948547149999999E-2</c:v>
                </c:pt>
                <c:pt idx="266">
                  <c:v>2.8536137190000001E-2</c:v>
                </c:pt>
                <c:pt idx="267">
                  <c:v>2.9629392550000001E-2</c:v>
                </c:pt>
                <c:pt idx="268">
                  <c:v>3.069643117E-2</c:v>
                </c:pt>
                <c:pt idx="269">
                  <c:v>3.1803194430000001E-2</c:v>
                </c:pt>
                <c:pt idx="270">
                  <c:v>3.2958529889999998E-2</c:v>
                </c:pt>
                <c:pt idx="271">
                  <c:v>3.3391136680000003E-2</c:v>
                </c:pt>
                <c:pt idx="272">
                  <c:v>3.5491611809999997E-2</c:v>
                </c:pt>
                <c:pt idx="273">
                  <c:v>3.614489362E-2</c:v>
                </c:pt>
                <c:pt idx="274">
                  <c:v>3.7253323939999999E-2</c:v>
                </c:pt>
                <c:pt idx="275">
                  <c:v>3.7665277720000001E-2</c:v>
                </c:pt>
                <c:pt idx="276">
                  <c:v>3.9491660890000002E-2</c:v>
                </c:pt>
                <c:pt idx="277">
                  <c:v>4.1574236010000001E-2</c:v>
                </c:pt>
                <c:pt idx="278">
                  <c:v>4.2235795409999999E-2</c:v>
                </c:pt>
                <c:pt idx="279">
                  <c:v>4.2894650249999999E-2</c:v>
                </c:pt>
                <c:pt idx="280">
                  <c:v>4.4719077650000001E-2</c:v>
                </c:pt>
                <c:pt idx="281">
                  <c:v>4.5870177450000001E-2</c:v>
                </c:pt>
                <c:pt idx="282">
                  <c:v>4.7740343960000001E-2</c:v>
                </c:pt>
                <c:pt idx="283">
                  <c:v>4.792637005E-2</c:v>
                </c:pt>
                <c:pt idx="284">
                  <c:v>4.9329254779999998E-2</c:v>
                </c:pt>
                <c:pt idx="285">
                  <c:v>5.058088526E-2</c:v>
                </c:pt>
                <c:pt idx="286">
                  <c:v>5.2553433920000003E-2</c:v>
                </c:pt>
                <c:pt idx="287">
                  <c:v>5.3460214290000002E-2</c:v>
                </c:pt>
                <c:pt idx="288">
                  <c:v>5.4787546399999998E-2</c:v>
                </c:pt>
                <c:pt idx="289">
                  <c:v>5.5466119199999997E-2</c:v>
                </c:pt>
                <c:pt idx="290">
                  <c:v>5.6734792890000003E-2</c:v>
                </c:pt>
                <c:pt idx="291">
                  <c:v>5.7684235270000002E-2</c:v>
                </c:pt>
                <c:pt idx="292">
                  <c:v>5.9140522030000003E-2</c:v>
                </c:pt>
                <c:pt idx="293">
                  <c:v>5.9818271550000003E-2</c:v>
                </c:pt>
                <c:pt idx="294">
                  <c:v>6.1123251910000002E-2</c:v>
                </c:pt>
                <c:pt idx="295">
                  <c:v>6.1386924240000001E-2</c:v>
                </c:pt>
                <c:pt idx="296">
                  <c:v>6.2314718960000001E-2</c:v>
                </c:pt>
                <c:pt idx="297">
                  <c:v>6.3604429360000006E-2</c:v>
                </c:pt>
                <c:pt idx="298">
                  <c:v>6.3881427049999995E-2</c:v>
                </c:pt>
                <c:pt idx="299">
                  <c:v>6.4695402979999997E-2</c:v>
                </c:pt>
                <c:pt idx="300">
                  <c:v>6.5086722370000002E-2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41-4371-A3F3-729606CBB84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662 nm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Sheet1!$A$2:$A$602</c:f>
              <c:numCache>
                <c:formatCode>General</c:formatCode>
                <c:ptCount val="601"/>
                <c:pt idx="0">
                  <c:v>750.01312259999997</c:v>
                </c:pt>
                <c:pt idx="1">
                  <c:v>748.98950200000002</c:v>
                </c:pt>
                <c:pt idx="2">
                  <c:v>748.00085449999995</c:v>
                </c:pt>
                <c:pt idx="3">
                  <c:v>747.0119019</c:v>
                </c:pt>
                <c:pt idx="4">
                  <c:v>745.98712160000002</c:v>
                </c:pt>
                <c:pt idx="5">
                  <c:v>744.99737549999998</c:v>
                </c:pt>
                <c:pt idx="6">
                  <c:v>744.00726320000001</c:v>
                </c:pt>
                <c:pt idx="7">
                  <c:v>743.01678470000002</c:v>
                </c:pt>
                <c:pt idx="8">
                  <c:v>741.99060059999999</c:v>
                </c:pt>
                <c:pt idx="9">
                  <c:v>740.99945070000001</c:v>
                </c:pt>
                <c:pt idx="10">
                  <c:v>740.0079346</c:v>
                </c:pt>
                <c:pt idx="11">
                  <c:v>739.01605219999999</c:v>
                </c:pt>
                <c:pt idx="12">
                  <c:v>737.9884644</c:v>
                </c:pt>
                <c:pt idx="13">
                  <c:v>736.99584960000004</c:v>
                </c:pt>
                <c:pt idx="14">
                  <c:v>736.00292969999998</c:v>
                </c:pt>
                <c:pt idx="15">
                  <c:v>735.00970459999996</c:v>
                </c:pt>
                <c:pt idx="16">
                  <c:v>734.01605219999999</c:v>
                </c:pt>
                <c:pt idx="17">
                  <c:v>732.98663329999999</c:v>
                </c:pt>
                <c:pt idx="18">
                  <c:v>731.99224849999996</c:v>
                </c:pt>
                <c:pt idx="19">
                  <c:v>730.99768070000005</c:v>
                </c:pt>
                <c:pt idx="20">
                  <c:v>730.00262450000002</c:v>
                </c:pt>
                <c:pt idx="21">
                  <c:v>729.00726320000001</c:v>
                </c:pt>
                <c:pt idx="22">
                  <c:v>728.01159670000004</c:v>
                </c:pt>
                <c:pt idx="23">
                  <c:v>727.01556400000004</c:v>
                </c:pt>
                <c:pt idx="24">
                  <c:v>725.98358150000001</c:v>
                </c:pt>
                <c:pt idx="25">
                  <c:v>724.98681639999995</c:v>
                </c:pt>
                <c:pt idx="26">
                  <c:v>723.98980710000001</c:v>
                </c:pt>
                <c:pt idx="27">
                  <c:v>722.9923096</c:v>
                </c:pt>
                <c:pt idx="28">
                  <c:v>721.99462889999995</c:v>
                </c:pt>
                <c:pt idx="29">
                  <c:v>720.99645999999996</c:v>
                </c:pt>
                <c:pt idx="30">
                  <c:v>719.99810790000004</c:v>
                </c:pt>
                <c:pt idx="31">
                  <c:v>718.99926760000005</c:v>
                </c:pt>
                <c:pt idx="32">
                  <c:v>718.00018309999996</c:v>
                </c:pt>
                <c:pt idx="33">
                  <c:v>717.00073239999995</c:v>
                </c:pt>
                <c:pt idx="34">
                  <c:v>716.00085449999995</c:v>
                </c:pt>
                <c:pt idx="35">
                  <c:v>715.00079349999999</c:v>
                </c:pt>
                <c:pt idx="36">
                  <c:v>714.00030519999996</c:v>
                </c:pt>
                <c:pt idx="37">
                  <c:v>712.99957280000001</c:v>
                </c:pt>
                <c:pt idx="38">
                  <c:v>711.99835210000003</c:v>
                </c:pt>
                <c:pt idx="39">
                  <c:v>710.99688719999995</c:v>
                </c:pt>
                <c:pt idx="40">
                  <c:v>709.99505620000002</c:v>
                </c:pt>
                <c:pt idx="41">
                  <c:v>708.99285889999999</c:v>
                </c:pt>
                <c:pt idx="42">
                  <c:v>707.99047849999999</c:v>
                </c:pt>
                <c:pt idx="43">
                  <c:v>706.98754880000001</c:v>
                </c:pt>
                <c:pt idx="44">
                  <c:v>705.98443599999996</c:v>
                </c:pt>
                <c:pt idx="45">
                  <c:v>705.01684569999998</c:v>
                </c:pt>
                <c:pt idx="46">
                  <c:v>704.01300049999998</c:v>
                </c:pt>
                <c:pt idx="47">
                  <c:v>703.00891109999998</c:v>
                </c:pt>
                <c:pt idx="48">
                  <c:v>702.00439449999999</c:v>
                </c:pt>
                <c:pt idx="49">
                  <c:v>700.99957280000001</c:v>
                </c:pt>
                <c:pt idx="50">
                  <c:v>699.99444579999999</c:v>
                </c:pt>
                <c:pt idx="51">
                  <c:v>698.98895259999995</c:v>
                </c:pt>
                <c:pt idx="52">
                  <c:v>697.98315430000002</c:v>
                </c:pt>
                <c:pt idx="53">
                  <c:v>697.01300049999998</c:v>
                </c:pt>
                <c:pt idx="54">
                  <c:v>696.00659180000002</c:v>
                </c:pt>
                <c:pt idx="55">
                  <c:v>694.99981690000004</c:v>
                </c:pt>
                <c:pt idx="56">
                  <c:v>693.99267580000003</c:v>
                </c:pt>
                <c:pt idx="57">
                  <c:v>692.98529050000002</c:v>
                </c:pt>
                <c:pt idx="58">
                  <c:v>692.01354979999996</c:v>
                </c:pt>
                <c:pt idx="59">
                  <c:v>691.00549320000005</c:v>
                </c:pt>
                <c:pt idx="60">
                  <c:v>689.99707030000002</c:v>
                </c:pt>
                <c:pt idx="61">
                  <c:v>688.9883423</c:v>
                </c:pt>
                <c:pt idx="62">
                  <c:v>688.01538089999997</c:v>
                </c:pt>
                <c:pt idx="63">
                  <c:v>687.00604250000004</c:v>
                </c:pt>
                <c:pt idx="64">
                  <c:v>685.99633789999996</c:v>
                </c:pt>
                <c:pt idx="65">
                  <c:v>684.98632810000004</c:v>
                </c:pt>
                <c:pt idx="66">
                  <c:v>684.01214600000003</c:v>
                </c:pt>
                <c:pt idx="67">
                  <c:v>683.00152590000005</c:v>
                </c:pt>
                <c:pt idx="68">
                  <c:v>681.99053960000003</c:v>
                </c:pt>
                <c:pt idx="69">
                  <c:v>681.01538089999997</c:v>
                </c:pt>
                <c:pt idx="70">
                  <c:v>680.00378420000004</c:v>
                </c:pt>
                <c:pt idx="71">
                  <c:v>678.99188230000004</c:v>
                </c:pt>
                <c:pt idx="72">
                  <c:v>678.01580809999996</c:v>
                </c:pt>
                <c:pt idx="73">
                  <c:v>677.00329590000001</c:v>
                </c:pt>
                <c:pt idx="74">
                  <c:v>675.9903564</c:v>
                </c:pt>
                <c:pt idx="75">
                  <c:v>675.01336670000001</c:v>
                </c:pt>
                <c:pt idx="76">
                  <c:v>673.99993900000004</c:v>
                </c:pt>
                <c:pt idx="77">
                  <c:v>672.98614499999996</c:v>
                </c:pt>
                <c:pt idx="78">
                  <c:v>672.00823969999999</c:v>
                </c:pt>
                <c:pt idx="79">
                  <c:v>670.99383539999997</c:v>
                </c:pt>
                <c:pt idx="80">
                  <c:v>670.01525879999997</c:v>
                </c:pt>
                <c:pt idx="81">
                  <c:v>669.00024410000003</c:v>
                </c:pt>
                <c:pt idx="82">
                  <c:v>667.98492429999999</c:v>
                </c:pt>
                <c:pt idx="83">
                  <c:v>667.00549320000005</c:v>
                </c:pt>
                <c:pt idx="84">
                  <c:v>665.98950200000002</c:v>
                </c:pt>
                <c:pt idx="85">
                  <c:v>665.00952150000001</c:v>
                </c:pt>
                <c:pt idx="86">
                  <c:v>663.99291989999995</c:v>
                </c:pt>
                <c:pt idx="87">
                  <c:v>663.01239009999995</c:v>
                </c:pt>
                <c:pt idx="88">
                  <c:v>661.99517820000005</c:v>
                </c:pt>
                <c:pt idx="89">
                  <c:v>661.01397710000003</c:v>
                </c:pt>
                <c:pt idx="90">
                  <c:v>659.99609380000004</c:v>
                </c:pt>
                <c:pt idx="91">
                  <c:v>659.01440430000002</c:v>
                </c:pt>
                <c:pt idx="92">
                  <c:v>657.99597170000004</c:v>
                </c:pt>
                <c:pt idx="93">
                  <c:v>657.01354979999996</c:v>
                </c:pt>
                <c:pt idx="94">
                  <c:v>655.99450679999995</c:v>
                </c:pt>
                <c:pt idx="95">
                  <c:v>655.01159670000004</c:v>
                </c:pt>
                <c:pt idx="96">
                  <c:v>653.99194339999997</c:v>
                </c:pt>
                <c:pt idx="97">
                  <c:v>653.00836179999999</c:v>
                </c:pt>
                <c:pt idx="98">
                  <c:v>651.98815920000004</c:v>
                </c:pt>
                <c:pt idx="99">
                  <c:v>651.00402829999996</c:v>
                </c:pt>
                <c:pt idx="100">
                  <c:v>649.98315430000002</c:v>
                </c:pt>
                <c:pt idx="101">
                  <c:v>648.99853519999999</c:v>
                </c:pt>
                <c:pt idx="102">
                  <c:v>648.0134888</c:v>
                </c:pt>
                <c:pt idx="103">
                  <c:v>646.99169919999997</c:v>
                </c:pt>
                <c:pt idx="104">
                  <c:v>646.00622559999999</c:v>
                </c:pt>
                <c:pt idx="105">
                  <c:v>644.98382570000001</c:v>
                </c:pt>
                <c:pt idx="106">
                  <c:v>643.99768070000005</c:v>
                </c:pt>
                <c:pt idx="107">
                  <c:v>643.01135250000004</c:v>
                </c:pt>
                <c:pt idx="108">
                  <c:v>641.98803710000004</c:v>
                </c:pt>
                <c:pt idx="109">
                  <c:v>641.00103760000002</c:v>
                </c:pt>
                <c:pt idx="110">
                  <c:v>640.01385500000004</c:v>
                </c:pt>
                <c:pt idx="111">
                  <c:v>638.98968509999997</c:v>
                </c:pt>
                <c:pt idx="112">
                  <c:v>638.0018311</c:v>
                </c:pt>
                <c:pt idx="113">
                  <c:v>637.01367189999996</c:v>
                </c:pt>
                <c:pt idx="114">
                  <c:v>635.98870850000003</c:v>
                </c:pt>
                <c:pt idx="115">
                  <c:v>635</c:v>
                </c:pt>
                <c:pt idx="116">
                  <c:v>634.01098630000001</c:v>
                </c:pt>
                <c:pt idx="117">
                  <c:v>632.98516849999999</c:v>
                </c:pt>
                <c:pt idx="118">
                  <c:v>631.99554439999997</c:v>
                </c:pt>
                <c:pt idx="119">
                  <c:v>631.00573729999996</c:v>
                </c:pt>
                <c:pt idx="120">
                  <c:v>630.01568599999996</c:v>
                </c:pt>
                <c:pt idx="121">
                  <c:v>628.98864749999996</c:v>
                </c:pt>
                <c:pt idx="122">
                  <c:v>627.99798580000004</c:v>
                </c:pt>
                <c:pt idx="123">
                  <c:v>627.00708010000005</c:v>
                </c:pt>
                <c:pt idx="124">
                  <c:v>626.01586910000003</c:v>
                </c:pt>
                <c:pt idx="125">
                  <c:v>624.98767090000001</c:v>
                </c:pt>
                <c:pt idx="126">
                  <c:v>623.9959106</c:v>
                </c:pt>
                <c:pt idx="127">
                  <c:v>623.0038452</c:v>
                </c:pt>
                <c:pt idx="128">
                  <c:v>622.0115356</c:v>
                </c:pt>
                <c:pt idx="129">
                  <c:v>620.98217769999997</c:v>
                </c:pt>
                <c:pt idx="130">
                  <c:v>619.98937990000002</c:v>
                </c:pt>
                <c:pt idx="131">
                  <c:v>618.99621579999996</c:v>
                </c:pt>
                <c:pt idx="132">
                  <c:v>618.00280759999998</c:v>
                </c:pt>
                <c:pt idx="133">
                  <c:v>617.00909420000005</c:v>
                </c:pt>
                <c:pt idx="134">
                  <c:v>616.01519780000001</c:v>
                </c:pt>
                <c:pt idx="135">
                  <c:v>614.98413089999997</c:v>
                </c:pt>
                <c:pt idx="136">
                  <c:v>613.98962400000005</c:v>
                </c:pt>
                <c:pt idx="137">
                  <c:v>612.99487299999998</c:v>
                </c:pt>
                <c:pt idx="138">
                  <c:v>611.99981690000004</c:v>
                </c:pt>
                <c:pt idx="139">
                  <c:v>611.00457759999995</c:v>
                </c:pt>
                <c:pt idx="140">
                  <c:v>610.00897220000002</c:v>
                </c:pt>
                <c:pt idx="141">
                  <c:v>609.01312259999997</c:v>
                </c:pt>
                <c:pt idx="142">
                  <c:v>608.01702880000005</c:v>
                </c:pt>
                <c:pt idx="143">
                  <c:v>606.98370360000001</c:v>
                </c:pt>
                <c:pt idx="144">
                  <c:v>605.98712160000002</c:v>
                </c:pt>
                <c:pt idx="145">
                  <c:v>604.99023439999996</c:v>
                </c:pt>
                <c:pt idx="146">
                  <c:v>603.99298099999999</c:v>
                </c:pt>
                <c:pt idx="147">
                  <c:v>602.99554439999997</c:v>
                </c:pt>
                <c:pt idx="148">
                  <c:v>601.99780269999997</c:v>
                </c:pt>
                <c:pt idx="149">
                  <c:v>600.9998779</c:v>
                </c:pt>
                <c:pt idx="150">
                  <c:v>600.00158690000001</c:v>
                </c:pt>
                <c:pt idx="151">
                  <c:v>599.00317380000001</c:v>
                </c:pt>
                <c:pt idx="152">
                  <c:v>598.00439449999999</c:v>
                </c:pt>
                <c:pt idx="153">
                  <c:v>597.00537110000005</c:v>
                </c:pt>
                <c:pt idx="154">
                  <c:v>596.00604250000004</c:v>
                </c:pt>
                <c:pt idx="155">
                  <c:v>595.00653079999995</c:v>
                </c:pt>
                <c:pt idx="156">
                  <c:v>594.00665279999998</c:v>
                </c:pt>
                <c:pt idx="157">
                  <c:v>593.00665279999998</c:v>
                </c:pt>
                <c:pt idx="158">
                  <c:v>592.00628659999995</c:v>
                </c:pt>
                <c:pt idx="159">
                  <c:v>591.00573729999996</c:v>
                </c:pt>
                <c:pt idx="160">
                  <c:v>590.00488280000002</c:v>
                </c:pt>
                <c:pt idx="161">
                  <c:v>589.0037231</c:v>
                </c:pt>
                <c:pt idx="162">
                  <c:v>588.00238039999999</c:v>
                </c:pt>
                <c:pt idx="163">
                  <c:v>587.00079349999999</c:v>
                </c:pt>
                <c:pt idx="164">
                  <c:v>585.99884029999998</c:v>
                </c:pt>
                <c:pt idx="165">
                  <c:v>584.99676509999995</c:v>
                </c:pt>
                <c:pt idx="166">
                  <c:v>583.9943237</c:v>
                </c:pt>
                <c:pt idx="167">
                  <c:v>582.99169919999997</c:v>
                </c:pt>
                <c:pt idx="168">
                  <c:v>581.98876949999999</c:v>
                </c:pt>
                <c:pt idx="169">
                  <c:v>580.98565670000005</c:v>
                </c:pt>
                <c:pt idx="170">
                  <c:v>579.9822388</c:v>
                </c:pt>
                <c:pt idx="171">
                  <c:v>579.0157471</c:v>
                </c:pt>
                <c:pt idx="172">
                  <c:v>578.0117798</c:v>
                </c:pt>
                <c:pt idx="173">
                  <c:v>577.00762940000004</c:v>
                </c:pt>
                <c:pt idx="174">
                  <c:v>576.00323490000005</c:v>
                </c:pt>
                <c:pt idx="175">
                  <c:v>574.99847409999995</c:v>
                </c:pt>
                <c:pt idx="176">
                  <c:v>573.99359130000005</c:v>
                </c:pt>
                <c:pt idx="177">
                  <c:v>572.9884644</c:v>
                </c:pt>
                <c:pt idx="178">
                  <c:v>571.98303220000003</c:v>
                </c:pt>
                <c:pt idx="179">
                  <c:v>571.01458739999998</c:v>
                </c:pt>
                <c:pt idx="180">
                  <c:v>570.00860599999999</c:v>
                </c:pt>
                <c:pt idx="181">
                  <c:v>569.00244139999995</c:v>
                </c:pt>
                <c:pt idx="182">
                  <c:v>567.99609380000004</c:v>
                </c:pt>
                <c:pt idx="183">
                  <c:v>566.98931879999998</c:v>
                </c:pt>
                <c:pt idx="184">
                  <c:v>565.98248290000004</c:v>
                </c:pt>
                <c:pt idx="185">
                  <c:v>565.01257320000002</c:v>
                </c:pt>
                <c:pt idx="186">
                  <c:v>564.00518799999998</c:v>
                </c:pt>
                <c:pt idx="187">
                  <c:v>562.99755860000005</c:v>
                </c:pt>
                <c:pt idx="188">
                  <c:v>561.98962400000005</c:v>
                </c:pt>
                <c:pt idx="189">
                  <c:v>560.98144530000002</c:v>
                </c:pt>
                <c:pt idx="190">
                  <c:v>560.01049799999998</c:v>
                </c:pt>
                <c:pt idx="191">
                  <c:v>559.0018311</c:v>
                </c:pt>
                <c:pt idx="192">
                  <c:v>557.99291989999995</c:v>
                </c:pt>
                <c:pt idx="193">
                  <c:v>556.98376459999997</c:v>
                </c:pt>
                <c:pt idx="194">
                  <c:v>556.01184079999996</c:v>
                </c:pt>
                <c:pt idx="195">
                  <c:v>555.00219730000003</c:v>
                </c:pt>
                <c:pt idx="196">
                  <c:v>553.99243160000003</c:v>
                </c:pt>
                <c:pt idx="197">
                  <c:v>552.98229979999996</c:v>
                </c:pt>
                <c:pt idx="198">
                  <c:v>552.00939940000001</c:v>
                </c:pt>
                <c:pt idx="199">
                  <c:v>550.99884029999998</c:v>
                </c:pt>
                <c:pt idx="200">
                  <c:v>549.98803710000004</c:v>
                </c:pt>
                <c:pt idx="201">
                  <c:v>549.01452640000002</c:v>
                </c:pt>
                <c:pt idx="202">
                  <c:v>548.00317380000001</c:v>
                </c:pt>
                <c:pt idx="203">
                  <c:v>546.99169919999997</c:v>
                </c:pt>
                <c:pt idx="204">
                  <c:v>546.01739499999996</c:v>
                </c:pt>
                <c:pt idx="205">
                  <c:v>545.00543210000001</c:v>
                </c:pt>
                <c:pt idx="206">
                  <c:v>543.99322510000002</c:v>
                </c:pt>
                <c:pt idx="207">
                  <c:v>543.01824950000002</c:v>
                </c:pt>
                <c:pt idx="208">
                  <c:v>542.00549320000005</c:v>
                </c:pt>
                <c:pt idx="209">
                  <c:v>540.99261469999999</c:v>
                </c:pt>
                <c:pt idx="210">
                  <c:v>540.01690670000005</c:v>
                </c:pt>
                <c:pt idx="211">
                  <c:v>539.00360109999997</c:v>
                </c:pt>
                <c:pt idx="212">
                  <c:v>537.98986820000005</c:v>
                </c:pt>
                <c:pt idx="213">
                  <c:v>537.01361080000004</c:v>
                </c:pt>
                <c:pt idx="214">
                  <c:v>535.99951169999997</c:v>
                </c:pt>
                <c:pt idx="215">
                  <c:v>534.98522949999995</c:v>
                </c:pt>
                <c:pt idx="216">
                  <c:v>534.00823969999999</c:v>
                </c:pt>
                <c:pt idx="217">
                  <c:v>532.99340819999998</c:v>
                </c:pt>
                <c:pt idx="218">
                  <c:v>532.01605219999999</c:v>
                </c:pt>
                <c:pt idx="219">
                  <c:v>531.00073239999995</c:v>
                </c:pt>
                <c:pt idx="220">
                  <c:v>529.98529050000002</c:v>
                </c:pt>
                <c:pt idx="221">
                  <c:v>529.00720209999997</c:v>
                </c:pt>
                <c:pt idx="222">
                  <c:v>527.99127199999998</c:v>
                </c:pt>
                <c:pt idx="223">
                  <c:v>527.01275629999998</c:v>
                </c:pt>
                <c:pt idx="224">
                  <c:v>525.9962769</c:v>
                </c:pt>
                <c:pt idx="225">
                  <c:v>525.01739499999996</c:v>
                </c:pt>
                <c:pt idx="226">
                  <c:v>524.00054929999999</c:v>
                </c:pt>
                <c:pt idx="227">
                  <c:v>522.98345949999998</c:v>
                </c:pt>
                <c:pt idx="228">
                  <c:v>522.0038452</c:v>
                </c:pt>
                <c:pt idx="229">
                  <c:v>520.98632810000004</c:v>
                </c:pt>
                <c:pt idx="230">
                  <c:v>520.00622559999999</c:v>
                </c:pt>
                <c:pt idx="231">
                  <c:v>518.98828130000004</c:v>
                </c:pt>
                <c:pt idx="232">
                  <c:v>518.0078125</c:v>
                </c:pt>
                <c:pt idx="233">
                  <c:v>516.98937990000002</c:v>
                </c:pt>
                <c:pt idx="234">
                  <c:v>516.00848389999999</c:v>
                </c:pt>
                <c:pt idx="235">
                  <c:v>514.98962400000005</c:v>
                </c:pt>
                <c:pt idx="236">
                  <c:v>514.00830080000003</c:v>
                </c:pt>
                <c:pt idx="237">
                  <c:v>512.98889159999999</c:v>
                </c:pt>
                <c:pt idx="238">
                  <c:v>512.00720209999997</c:v>
                </c:pt>
                <c:pt idx="239">
                  <c:v>510.9874878</c:v>
                </c:pt>
                <c:pt idx="240">
                  <c:v>510.00521850000001</c:v>
                </c:pt>
                <c:pt idx="241">
                  <c:v>508.98507690000002</c:v>
                </c:pt>
                <c:pt idx="242">
                  <c:v>508.00244140000001</c:v>
                </c:pt>
                <c:pt idx="243">
                  <c:v>506.98187259999997</c:v>
                </c:pt>
                <c:pt idx="244">
                  <c:v>505.99884029999998</c:v>
                </c:pt>
                <c:pt idx="245">
                  <c:v>505.01553339999998</c:v>
                </c:pt>
                <c:pt idx="246">
                  <c:v>503.9943237</c:v>
                </c:pt>
                <c:pt idx="247">
                  <c:v>503.01065060000002</c:v>
                </c:pt>
                <c:pt idx="248">
                  <c:v>501.98892210000002</c:v>
                </c:pt>
                <c:pt idx="249">
                  <c:v>501.00488280000002</c:v>
                </c:pt>
                <c:pt idx="250">
                  <c:v>499.98275760000001</c:v>
                </c:pt>
                <c:pt idx="251">
                  <c:v>498.99829099999999</c:v>
                </c:pt>
                <c:pt idx="252">
                  <c:v>498.01361079999998</c:v>
                </c:pt>
                <c:pt idx="253">
                  <c:v>496.99078370000001</c:v>
                </c:pt>
                <c:pt idx="254">
                  <c:v>496.0056763</c:v>
                </c:pt>
                <c:pt idx="255">
                  <c:v>494.98248289999998</c:v>
                </c:pt>
                <c:pt idx="256">
                  <c:v>493.99697880000002</c:v>
                </c:pt>
                <c:pt idx="257">
                  <c:v>493.01126099999999</c:v>
                </c:pt>
                <c:pt idx="258">
                  <c:v>491.98745730000002</c:v>
                </c:pt>
                <c:pt idx="259">
                  <c:v>491.0013123</c:v>
                </c:pt>
                <c:pt idx="260">
                  <c:v>490.01495360000001</c:v>
                </c:pt>
                <c:pt idx="261">
                  <c:v>488.99047849999999</c:v>
                </c:pt>
                <c:pt idx="262">
                  <c:v>488.00378419999998</c:v>
                </c:pt>
                <c:pt idx="263">
                  <c:v>487.01684569999998</c:v>
                </c:pt>
                <c:pt idx="264">
                  <c:v>485.99176030000001</c:v>
                </c:pt>
                <c:pt idx="265">
                  <c:v>485.00442500000003</c:v>
                </c:pt>
                <c:pt idx="266">
                  <c:v>484.01687620000001</c:v>
                </c:pt>
                <c:pt idx="267">
                  <c:v>482.9912109</c:v>
                </c:pt>
                <c:pt idx="268">
                  <c:v>482.00326539999998</c:v>
                </c:pt>
                <c:pt idx="269">
                  <c:v>481.01516720000001</c:v>
                </c:pt>
                <c:pt idx="270">
                  <c:v>479.98883060000003</c:v>
                </c:pt>
                <c:pt idx="271">
                  <c:v>479.00024409999997</c:v>
                </c:pt>
                <c:pt idx="272">
                  <c:v>478.0115356</c:v>
                </c:pt>
                <c:pt idx="273">
                  <c:v>476.98455810000002</c:v>
                </c:pt>
                <c:pt idx="274">
                  <c:v>475.99551389999999</c:v>
                </c:pt>
                <c:pt idx="275">
                  <c:v>475.00619510000001</c:v>
                </c:pt>
                <c:pt idx="276">
                  <c:v>474.01672359999998</c:v>
                </c:pt>
                <c:pt idx="277">
                  <c:v>472.9889526</c:v>
                </c:pt>
                <c:pt idx="278">
                  <c:v>471.99908449999998</c:v>
                </c:pt>
                <c:pt idx="279">
                  <c:v>471.00894169999998</c:v>
                </c:pt>
                <c:pt idx="280">
                  <c:v>470.01870730000002</c:v>
                </c:pt>
                <c:pt idx="281">
                  <c:v>468.99017329999998</c:v>
                </c:pt>
                <c:pt idx="282">
                  <c:v>467.99945070000001</c:v>
                </c:pt>
                <c:pt idx="283">
                  <c:v>467.00863650000002</c:v>
                </c:pt>
                <c:pt idx="284">
                  <c:v>466.01760860000002</c:v>
                </c:pt>
                <c:pt idx="285">
                  <c:v>464.98818970000002</c:v>
                </c:pt>
                <c:pt idx="286">
                  <c:v>463.99679570000001</c:v>
                </c:pt>
                <c:pt idx="287">
                  <c:v>463.0051575</c:v>
                </c:pt>
                <c:pt idx="288">
                  <c:v>462.01333620000003</c:v>
                </c:pt>
                <c:pt idx="289">
                  <c:v>460.98321529999998</c:v>
                </c:pt>
                <c:pt idx="290">
                  <c:v>459.99102779999998</c:v>
                </c:pt>
                <c:pt idx="291">
                  <c:v>458.99862669999999</c:v>
                </c:pt>
                <c:pt idx="292">
                  <c:v>458.00610349999999</c:v>
                </c:pt>
                <c:pt idx="293">
                  <c:v>457.01333620000003</c:v>
                </c:pt>
                <c:pt idx="294">
                  <c:v>455.9822388</c:v>
                </c:pt>
                <c:pt idx="295">
                  <c:v>454.98910519999998</c:v>
                </c:pt>
                <c:pt idx="296">
                  <c:v>453.99578860000003</c:v>
                </c:pt>
                <c:pt idx="297">
                  <c:v>453.00228879999997</c:v>
                </c:pt>
                <c:pt idx="298">
                  <c:v>452.00860599999999</c:v>
                </c:pt>
                <c:pt idx="299">
                  <c:v>451.0147705</c:v>
                </c:pt>
                <c:pt idx="300">
                  <c:v>449.98239139999998</c:v>
                </c:pt>
              </c:numCache>
            </c:numRef>
          </c:xVal>
          <c:yVal>
            <c:numRef>
              <c:f>Sheet1!$C$2:$C$602</c:f>
              <c:numCache>
                <c:formatCode>General</c:formatCode>
                <c:ptCount val="601"/>
                <c:pt idx="0">
                  <c:v>2.8328486950000002E-4</c:v>
                </c:pt>
                <c:pt idx="1">
                  <c:v>-2.4460526769999998E-4</c:v>
                </c:pt>
                <c:pt idx="2" formatCode="0.00E+00">
                  <c:v>-4.4366282960000003E-5</c:v>
                </c:pt>
                <c:pt idx="3">
                  <c:v>1.179800951E-3</c:v>
                </c:pt>
                <c:pt idx="4">
                  <c:v>-1.0868848769999999E-3</c:v>
                </c:pt>
                <c:pt idx="5">
                  <c:v>4.6884076439999999E-4</c:v>
                </c:pt>
                <c:pt idx="6" formatCode="0.00E+00">
                  <c:v>-1.553157887E-7</c:v>
                </c:pt>
                <c:pt idx="7">
                  <c:v>4.3917034050000001E-4</c:v>
                </c:pt>
                <c:pt idx="8">
                  <c:v>5.8777607049999997E-4</c:v>
                </c:pt>
                <c:pt idx="9">
                  <c:v>1.126697403E-3</c:v>
                </c:pt>
                <c:pt idx="10">
                  <c:v>1.793453819E-3</c:v>
                </c:pt>
                <c:pt idx="11">
                  <c:v>2.1139108580000001E-3</c:v>
                </c:pt>
                <c:pt idx="12">
                  <c:v>2.4070639630000001E-3</c:v>
                </c:pt>
                <c:pt idx="13">
                  <c:v>2.6034775660000002E-3</c:v>
                </c:pt>
                <c:pt idx="14">
                  <c:v>1.845625113E-3</c:v>
                </c:pt>
                <c:pt idx="15">
                  <c:v>2.5225998829999999E-3</c:v>
                </c:pt>
                <c:pt idx="16">
                  <c:v>2.1628686230000002E-3</c:v>
                </c:pt>
                <c:pt idx="17">
                  <c:v>2.639442449E-3</c:v>
                </c:pt>
                <c:pt idx="18">
                  <c:v>2.8710854239999998E-3</c:v>
                </c:pt>
                <c:pt idx="19">
                  <c:v>1.588936429E-3</c:v>
                </c:pt>
                <c:pt idx="20">
                  <c:v>2.391108079E-3</c:v>
                </c:pt>
                <c:pt idx="21">
                  <c:v>3.0883043070000001E-3</c:v>
                </c:pt>
                <c:pt idx="22">
                  <c:v>3.3474201340000002E-3</c:v>
                </c:pt>
                <c:pt idx="23">
                  <c:v>3.4784190359999998E-3</c:v>
                </c:pt>
                <c:pt idx="24">
                  <c:v>4.6357209790000003E-3</c:v>
                </c:pt>
                <c:pt idx="25">
                  <c:v>5.1609096120000001E-3</c:v>
                </c:pt>
                <c:pt idx="26">
                  <c:v>5.2242544480000002E-3</c:v>
                </c:pt>
                <c:pt idx="27">
                  <c:v>7.6934914100000003E-3</c:v>
                </c:pt>
                <c:pt idx="28">
                  <c:v>7.0722405799999999E-3</c:v>
                </c:pt>
                <c:pt idx="29">
                  <c:v>7.4021997860000003E-3</c:v>
                </c:pt>
                <c:pt idx="30">
                  <c:v>8.360887878E-3</c:v>
                </c:pt>
                <c:pt idx="31">
                  <c:v>8.8680135089999994E-3</c:v>
                </c:pt>
                <c:pt idx="32">
                  <c:v>9.3314033000000008E-3</c:v>
                </c:pt>
                <c:pt idx="33">
                  <c:v>9.2683546249999992E-3</c:v>
                </c:pt>
                <c:pt idx="34">
                  <c:v>1.036156341E-2</c:v>
                </c:pt>
                <c:pt idx="35">
                  <c:v>1.1616842820000001E-2</c:v>
                </c:pt>
                <c:pt idx="36">
                  <c:v>1.16045326E-2</c:v>
                </c:pt>
                <c:pt idx="37">
                  <c:v>1.403063163E-2</c:v>
                </c:pt>
                <c:pt idx="38">
                  <c:v>1.516786031E-2</c:v>
                </c:pt>
                <c:pt idx="39">
                  <c:v>1.7850080510000001E-2</c:v>
                </c:pt>
                <c:pt idx="40">
                  <c:v>1.824532077E-2</c:v>
                </c:pt>
                <c:pt idx="41">
                  <c:v>1.7827693370000001E-2</c:v>
                </c:pt>
                <c:pt idx="42">
                  <c:v>2.0202470940000002E-2</c:v>
                </c:pt>
                <c:pt idx="43">
                  <c:v>2.1642900999999999E-2</c:v>
                </c:pt>
                <c:pt idx="44">
                  <c:v>2.331717312E-2</c:v>
                </c:pt>
                <c:pt idx="45">
                  <c:v>2.5384685019999999E-2</c:v>
                </c:pt>
                <c:pt idx="46">
                  <c:v>2.686063759E-2</c:v>
                </c:pt>
                <c:pt idx="47">
                  <c:v>3.0266776679999999E-2</c:v>
                </c:pt>
                <c:pt idx="48">
                  <c:v>3.161228076E-2</c:v>
                </c:pt>
                <c:pt idx="49">
                  <c:v>3.3918600530000002E-2</c:v>
                </c:pt>
                <c:pt idx="50">
                  <c:v>3.7373490629999999E-2</c:v>
                </c:pt>
                <c:pt idx="51">
                  <c:v>3.9796732369999997E-2</c:v>
                </c:pt>
                <c:pt idx="52">
                  <c:v>4.272390157E-2</c:v>
                </c:pt>
                <c:pt idx="53">
                  <c:v>4.5383725319999998E-2</c:v>
                </c:pt>
                <c:pt idx="54">
                  <c:v>5.010234937E-2</c:v>
                </c:pt>
                <c:pt idx="55">
                  <c:v>5.3992796689999997E-2</c:v>
                </c:pt>
                <c:pt idx="56">
                  <c:v>5.5362541229999999E-2</c:v>
                </c:pt>
                <c:pt idx="57">
                  <c:v>5.9176296000000003E-2</c:v>
                </c:pt>
                <c:pt idx="58">
                  <c:v>6.6458933060000003E-2</c:v>
                </c:pt>
                <c:pt idx="59">
                  <c:v>7.1403861050000003E-2</c:v>
                </c:pt>
                <c:pt idx="60">
                  <c:v>7.6812945310000005E-2</c:v>
                </c:pt>
                <c:pt idx="61">
                  <c:v>8.1770651040000003E-2</c:v>
                </c:pt>
                <c:pt idx="62">
                  <c:v>8.7700404230000001E-2</c:v>
                </c:pt>
                <c:pt idx="63">
                  <c:v>9.4385936860000005E-2</c:v>
                </c:pt>
                <c:pt idx="64">
                  <c:v>9.9317431449999993E-2</c:v>
                </c:pt>
                <c:pt idx="65">
                  <c:v>0.1068309471</c:v>
                </c:pt>
                <c:pt idx="66">
                  <c:v>0.1138976812</c:v>
                </c:pt>
                <c:pt idx="67">
                  <c:v>0.1207848787</c:v>
                </c:pt>
                <c:pt idx="68">
                  <c:v>0.13208934659999999</c:v>
                </c:pt>
                <c:pt idx="69">
                  <c:v>0.13811761140000001</c:v>
                </c:pt>
                <c:pt idx="70">
                  <c:v>0.145865038</c:v>
                </c:pt>
                <c:pt idx="71">
                  <c:v>0.15590965749999999</c:v>
                </c:pt>
                <c:pt idx="72">
                  <c:v>0.1657256335</c:v>
                </c:pt>
                <c:pt idx="73">
                  <c:v>0.1764696389</c:v>
                </c:pt>
                <c:pt idx="74">
                  <c:v>0.1858474165</c:v>
                </c:pt>
                <c:pt idx="75">
                  <c:v>0.19695349039999999</c:v>
                </c:pt>
                <c:pt idx="76">
                  <c:v>0.20677207410000001</c:v>
                </c:pt>
                <c:pt idx="77">
                  <c:v>0.21933996680000001</c:v>
                </c:pt>
                <c:pt idx="78">
                  <c:v>0.2286568433</c:v>
                </c:pt>
                <c:pt idx="79">
                  <c:v>0.2413501143</c:v>
                </c:pt>
                <c:pt idx="80">
                  <c:v>0.2518015206</c:v>
                </c:pt>
                <c:pt idx="81">
                  <c:v>0.2660164237</c:v>
                </c:pt>
                <c:pt idx="82">
                  <c:v>0.27644324300000001</c:v>
                </c:pt>
                <c:pt idx="83">
                  <c:v>0.29092800619999998</c:v>
                </c:pt>
                <c:pt idx="84">
                  <c:v>0.30273377899999998</c:v>
                </c:pt>
                <c:pt idx="85">
                  <c:v>0.31517156959999998</c:v>
                </c:pt>
                <c:pt idx="86">
                  <c:v>0.32567894460000002</c:v>
                </c:pt>
                <c:pt idx="87">
                  <c:v>0.33753663299999997</c:v>
                </c:pt>
                <c:pt idx="88">
                  <c:v>0.35189056400000002</c:v>
                </c:pt>
                <c:pt idx="89">
                  <c:v>0.36312675480000001</c:v>
                </c:pt>
                <c:pt idx="90">
                  <c:v>0.37677338719999998</c:v>
                </c:pt>
                <c:pt idx="91">
                  <c:v>0.38686880470000001</c:v>
                </c:pt>
                <c:pt idx="92">
                  <c:v>0.39850139620000002</c:v>
                </c:pt>
                <c:pt idx="93">
                  <c:v>0.4081015885</c:v>
                </c:pt>
                <c:pt idx="94">
                  <c:v>0.4197462797</c:v>
                </c:pt>
                <c:pt idx="95">
                  <c:v>0.42919027809999999</c:v>
                </c:pt>
                <c:pt idx="96">
                  <c:v>0.44071909790000002</c:v>
                </c:pt>
                <c:pt idx="97">
                  <c:v>0.4467289746</c:v>
                </c:pt>
                <c:pt idx="98">
                  <c:v>0.4581611753</c:v>
                </c:pt>
                <c:pt idx="99">
                  <c:v>0.46498909589999998</c:v>
                </c:pt>
                <c:pt idx="100">
                  <c:v>0.47135841849999999</c:v>
                </c:pt>
                <c:pt idx="101">
                  <c:v>0.4760736525</c:v>
                </c:pt>
                <c:pt idx="102">
                  <c:v>0.48563653229999998</c:v>
                </c:pt>
                <c:pt idx="103">
                  <c:v>0.49307727810000002</c:v>
                </c:pt>
                <c:pt idx="104">
                  <c:v>0.49505138399999998</c:v>
                </c:pt>
                <c:pt idx="105">
                  <c:v>0.50192558769999995</c:v>
                </c:pt>
                <c:pt idx="106">
                  <c:v>0.50931942460000001</c:v>
                </c:pt>
                <c:pt idx="107">
                  <c:v>0.5086036921</c:v>
                </c:pt>
                <c:pt idx="108">
                  <c:v>0.51114916799999999</c:v>
                </c:pt>
                <c:pt idx="109">
                  <c:v>0.5124255419</c:v>
                </c:pt>
                <c:pt idx="110">
                  <c:v>0.51486516000000004</c:v>
                </c:pt>
                <c:pt idx="111">
                  <c:v>0.519323647</c:v>
                </c:pt>
                <c:pt idx="112">
                  <c:v>0.51927822830000003</c:v>
                </c:pt>
                <c:pt idx="113">
                  <c:v>0.52196621889999995</c:v>
                </c:pt>
                <c:pt idx="114">
                  <c:v>0.51902019980000003</c:v>
                </c:pt>
                <c:pt idx="115">
                  <c:v>0.52106535430000001</c:v>
                </c:pt>
                <c:pt idx="116">
                  <c:v>0.51855081319999996</c:v>
                </c:pt>
                <c:pt idx="117">
                  <c:v>0.52001070979999997</c:v>
                </c:pt>
                <c:pt idx="118">
                  <c:v>0.51668435339999996</c:v>
                </c:pt>
                <c:pt idx="119">
                  <c:v>0.51484745740000004</c:v>
                </c:pt>
                <c:pt idx="120">
                  <c:v>0.51307171579999999</c:v>
                </c:pt>
                <c:pt idx="121">
                  <c:v>0.50924658779999998</c:v>
                </c:pt>
                <c:pt idx="122">
                  <c:v>0.50579124689999999</c:v>
                </c:pt>
                <c:pt idx="123">
                  <c:v>0.50132256750000004</c:v>
                </c:pt>
                <c:pt idx="124">
                  <c:v>0.49720790980000001</c:v>
                </c:pt>
                <c:pt idx="125">
                  <c:v>0.49373972420000001</c:v>
                </c:pt>
                <c:pt idx="126">
                  <c:v>0.49056622389999999</c:v>
                </c:pt>
                <c:pt idx="127">
                  <c:v>0.48591044550000001</c:v>
                </c:pt>
                <c:pt idx="128">
                  <c:v>0.47929543260000002</c:v>
                </c:pt>
                <c:pt idx="129">
                  <c:v>0.47636717560000003</c:v>
                </c:pt>
                <c:pt idx="130">
                  <c:v>0.4714303017</c:v>
                </c:pt>
                <c:pt idx="131">
                  <c:v>0.46831351519999997</c:v>
                </c:pt>
                <c:pt idx="132">
                  <c:v>0.4641173482</c:v>
                </c:pt>
                <c:pt idx="133">
                  <c:v>0.45918607709999998</c:v>
                </c:pt>
                <c:pt idx="134">
                  <c:v>0.4536739588</c:v>
                </c:pt>
                <c:pt idx="135">
                  <c:v>0.44978228209999999</c:v>
                </c:pt>
                <c:pt idx="136">
                  <c:v>0.44197392460000001</c:v>
                </c:pt>
                <c:pt idx="137">
                  <c:v>0.4396162629</c:v>
                </c:pt>
                <c:pt idx="138">
                  <c:v>0.43343055250000001</c:v>
                </c:pt>
                <c:pt idx="139">
                  <c:v>0.42931601409999998</c:v>
                </c:pt>
                <c:pt idx="140">
                  <c:v>0.42527678610000003</c:v>
                </c:pt>
                <c:pt idx="141">
                  <c:v>0.42084962129999998</c:v>
                </c:pt>
                <c:pt idx="142">
                  <c:v>0.41695249080000002</c:v>
                </c:pt>
                <c:pt idx="143">
                  <c:v>0.41078218820000001</c:v>
                </c:pt>
                <c:pt idx="144">
                  <c:v>0.40513354540000002</c:v>
                </c:pt>
                <c:pt idx="145">
                  <c:v>0.40142866970000002</c:v>
                </c:pt>
                <c:pt idx="146">
                  <c:v>0.39721062779999999</c:v>
                </c:pt>
                <c:pt idx="147">
                  <c:v>0.393743962</c:v>
                </c:pt>
                <c:pt idx="148">
                  <c:v>0.38987252119999999</c:v>
                </c:pt>
                <c:pt idx="149">
                  <c:v>0.38454368709999998</c:v>
                </c:pt>
                <c:pt idx="150">
                  <c:v>0.38039094210000002</c:v>
                </c:pt>
                <c:pt idx="151">
                  <c:v>0.37469428780000003</c:v>
                </c:pt>
                <c:pt idx="152">
                  <c:v>0.37026634809999998</c:v>
                </c:pt>
                <c:pt idx="153">
                  <c:v>0.36499014499999999</c:v>
                </c:pt>
                <c:pt idx="154">
                  <c:v>0.36083397270000001</c:v>
                </c:pt>
                <c:pt idx="155">
                  <c:v>0.35644194480000002</c:v>
                </c:pt>
                <c:pt idx="156">
                  <c:v>0.35119941830000001</c:v>
                </c:pt>
                <c:pt idx="157">
                  <c:v>0.34548059110000001</c:v>
                </c:pt>
                <c:pt idx="158">
                  <c:v>0.34167861939999999</c:v>
                </c:pt>
                <c:pt idx="159">
                  <c:v>0.33777505159999999</c:v>
                </c:pt>
                <c:pt idx="160">
                  <c:v>0.33209261299999998</c:v>
                </c:pt>
                <c:pt idx="161">
                  <c:v>0.32554727789999999</c:v>
                </c:pt>
                <c:pt idx="162">
                  <c:v>0.32183495159999997</c:v>
                </c:pt>
                <c:pt idx="163">
                  <c:v>0.31699520349999999</c:v>
                </c:pt>
                <c:pt idx="164">
                  <c:v>0.31219005579999998</c:v>
                </c:pt>
                <c:pt idx="165">
                  <c:v>0.30739873649999999</c:v>
                </c:pt>
                <c:pt idx="166">
                  <c:v>0.30096539859999999</c:v>
                </c:pt>
                <c:pt idx="167">
                  <c:v>0.29623714089999997</c:v>
                </c:pt>
                <c:pt idx="168">
                  <c:v>0.29256984590000001</c:v>
                </c:pt>
                <c:pt idx="169">
                  <c:v>0.28546842929999999</c:v>
                </c:pt>
                <c:pt idx="170">
                  <c:v>0.27999067309999998</c:v>
                </c:pt>
                <c:pt idx="171">
                  <c:v>0.27401539679999998</c:v>
                </c:pt>
                <c:pt idx="172">
                  <c:v>0.26887840029999999</c:v>
                </c:pt>
                <c:pt idx="173">
                  <c:v>0.26485255359999998</c:v>
                </c:pt>
                <c:pt idx="174">
                  <c:v>0.2594906092</c:v>
                </c:pt>
                <c:pt idx="175">
                  <c:v>0.2537195981</c:v>
                </c:pt>
                <c:pt idx="176">
                  <c:v>0.24774281679999999</c:v>
                </c:pt>
                <c:pt idx="177">
                  <c:v>0.24203808609999999</c:v>
                </c:pt>
                <c:pt idx="178">
                  <c:v>0.23790782690000001</c:v>
                </c:pt>
                <c:pt idx="179">
                  <c:v>0.23243534560000001</c:v>
                </c:pt>
                <c:pt idx="180">
                  <c:v>0.22736501689999999</c:v>
                </c:pt>
                <c:pt idx="181">
                  <c:v>0.22250466050000001</c:v>
                </c:pt>
                <c:pt idx="182">
                  <c:v>0.21596272289999999</c:v>
                </c:pt>
                <c:pt idx="183">
                  <c:v>0.21096071599999999</c:v>
                </c:pt>
                <c:pt idx="184">
                  <c:v>0.20736671979999999</c:v>
                </c:pt>
                <c:pt idx="185">
                  <c:v>0.20156735179999999</c:v>
                </c:pt>
                <c:pt idx="186">
                  <c:v>0.19689334929999999</c:v>
                </c:pt>
                <c:pt idx="187">
                  <c:v>0.19299913939999999</c:v>
                </c:pt>
                <c:pt idx="188">
                  <c:v>0.1873911023</c:v>
                </c:pt>
                <c:pt idx="189">
                  <c:v>0.18279351290000001</c:v>
                </c:pt>
                <c:pt idx="190">
                  <c:v>0.17758269609999999</c:v>
                </c:pt>
                <c:pt idx="191">
                  <c:v>0.17426387970000001</c:v>
                </c:pt>
                <c:pt idx="192">
                  <c:v>0.17007949950000001</c:v>
                </c:pt>
                <c:pt idx="193">
                  <c:v>0.1663602293</c:v>
                </c:pt>
                <c:pt idx="194">
                  <c:v>0.16075098509999999</c:v>
                </c:pt>
                <c:pt idx="195">
                  <c:v>0.15679644049999999</c:v>
                </c:pt>
                <c:pt idx="196">
                  <c:v>0.1530500799</c:v>
                </c:pt>
                <c:pt idx="197">
                  <c:v>0.14852456750000001</c:v>
                </c:pt>
                <c:pt idx="198">
                  <c:v>0.1453449577</c:v>
                </c:pt>
                <c:pt idx="199">
                  <c:v>0.14142081140000001</c:v>
                </c:pt>
                <c:pt idx="200">
                  <c:v>0.1368266195</c:v>
                </c:pt>
                <c:pt idx="201">
                  <c:v>0.13353669639999999</c:v>
                </c:pt>
                <c:pt idx="202">
                  <c:v>0.1299880296</c:v>
                </c:pt>
                <c:pt idx="203">
                  <c:v>0.12583690880000001</c:v>
                </c:pt>
                <c:pt idx="204">
                  <c:v>0.1222822443</c:v>
                </c:pt>
                <c:pt idx="205">
                  <c:v>0.118939817</c:v>
                </c:pt>
                <c:pt idx="206">
                  <c:v>0.11566913130000001</c:v>
                </c:pt>
                <c:pt idx="207">
                  <c:v>0.1119246632</c:v>
                </c:pt>
                <c:pt idx="208">
                  <c:v>0.109198615</c:v>
                </c:pt>
                <c:pt idx="209">
                  <c:v>0.1056153774</c:v>
                </c:pt>
                <c:pt idx="210">
                  <c:v>0.1026220992</c:v>
                </c:pt>
                <c:pt idx="211">
                  <c:v>9.9589653309999998E-2</c:v>
                </c:pt>
                <c:pt idx="212">
                  <c:v>9.6343696120000002E-2</c:v>
                </c:pt>
                <c:pt idx="213">
                  <c:v>9.3091830609999995E-2</c:v>
                </c:pt>
                <c:pt idx="214">
                  <c:v>9.0669043360000007E-2</c:v>
                </c:pt>
                <c:pt idx="215">
                  <c:v>8.778160065E-2</c:v>
                </c:pt>
                <c:pt idx="216">
                  <c:v>8.5698850450000003E-2</c:v>
                </c:pt>
                <c:pt idx="217">
                  <c:v>8.2716241479999994E-2</c:v>
                </c:pt>
                <c:pt idx="218">
                  <c:v>8.0208517610000002E-2</c:v>
                </c:pt>
                <c:pt idx="219">
                  <c:v>7.709244639E-2</c:v>
                </c:pt>
                <c:pt idx="220">
                  <c:v>7.5161546470000007E-2</c:v>
                </c:pt>
                <c:pt idx="221">
                  <c:v>7.2870254519999997E-2</c:v>
                </c:pt>
                <c:pt idx="222">
                  <c:v>7.0584110919999998E-2</c:v>
                </c:pt>
                <c:pt idx="223">
                  <c:v>6.8160720169999994E-2</c:v>
                </c:pt>
                <c:pt idx="224">
                  <c:v>6.6032320259999999E-2</c:v>
                </c:pt>
                <c:pt idx="225">
                  <c:v>6.4004093410000004E-2</c:v>
                </c:pt>
                <c:pt idx="226">
                  <c:v>6.1543039979999999E-2</c:v>
                </c:pt>
                <c:pt idx="227">
                  <c:v>6.050324067E-2</c:v>
                </c:pt>
                <c:pt idx="228">
                  <c:v>5.817816034E-2</c:v>
                </c:pt>
                <c:pt idx="229">
                  <c:v>5.6117888540000001E-2</c:v>
                </c:pt>
                <c:pt idx="230">
                  <c:v>5.436390638E-2</c:v>
                </c:pt>
                <c:pt idx="231">
                  <c:v>5.3053807469999999E-2</c:v>
                </c:pt>
                <c:pt idx="232">
                  <c:v>5.1432382319999997E-2</c:v>
                </c:pt>
                <c:pt idx="233">
                  <c:v>4.9763396379999998E-2</c:v>
                </c:pt>
                <c:pt idx="234">
                  <c:v>4.9099639059999999E-2</c:v>
                </c:pt>
                <c:pt idx="235">
                  <c:v>4.7414109109999998E-2</c:v>
                </c:pt>
                <c:pt idx="236">
                  <c:v>4.5909278089999998E-2</c:v>
                </c:pt>
                <c:pt idx="237">
                  <c:v>4.5749533920000002E-2</c:v>
                </c:pt>
                <c:pt idx="238">
                  <c:v>4.4474363330000002E-2</c:v>
                </c:pt>
                <c:pt idx="239">
                  <c:v>4.4368296860000003E-2</c:v>
                </c:pt>
                <c:pt idx="240">
                  <c:v>4.3780982490000002E-2</c:v>
                </c:pt>
                <c:pt idx="241">
                  <c:v>4.310188442E-2</c:v>
                </c:pt>
                <c:pt idx="242">
                  <c:v>4.2556133119999999E-2</c:v>
                </c:pt>
                <c:pt idx="243">
                  <c:v>4.2011152949999998E-2</c:v>
                </c:pt>
                <c:pt idx="244">
                  <c:v>4.2337004099999999E-2</c:v>
                </c:pt>
                <c:pt idx="245">
                  <c:v>4.2860507970000003E-2</c:v>
                </c:pt>
                <c:pt idx="246">
                  <c:v>4.2702909560000002E-2</c:v>
                </c:pt>
                <c:pt idx="247">
                  <c:v>4.3553393330000002E-2</c:v>
                </c:pt>
                <c:pt idx="248">
                  <c:v>4.2786743490000001E-2</c:v>
                </c:pt>
                <c:pt idx="249">
                  <c:v>4.4202558699999998E-2</c:v>
                </c:pt>
                <c:pt idx="250">
                  <c:v>4.421634227E-2</c:v>
                </c:pt>
                <c:pt idx="251">
                  <c:v>4.4840641319999999E-2</c:v>
                </c:pt>
                <c:pt idx="252">
                  <c:v>4.550055787E-2</c:v>
                </c:pt>
                <c:pt idx="253">
                  <c:v>4.62570712E-2</c:v>
                </c:pt>
                <c:pt idx="254">
                  <c:v>4.6846278009999999E-2</c:v>
                </c:pt>
                <c:pt idx="255">
                  <c:v>4.7839920969999998E-2</c:v>
                </c:pt>
                <c:pt idx="256">
                  <c:v>4.8818379639999999E-2</c:v>
                </c:pt>
                <c:pt idx="257">
                  <c:v>4.9419887359999998E-2</c:v>
                </c:pt>
                <c:pt idx="258">
                  <c:v>5.0336655229999999E-2</c:v>
                </c:pt>
                <c:pt idx="259">
                  <c:v>5.0840068609999997E-2</c:v>
                </c:pt>
                <c:pt idx="260">
                  <c:v>5.1402628419999999E-2</c:v>
                </c:pt>
                <c:pt idx="261">
                  <c:v>5.2111390979999998E-2</c:v>
                </c:pt>
                <c:pt idx="262">
                  <c:v>5.2541367710000002E-2</c:v>
                </c:pt>
                <c:pt idx="263">
                  <c:v>5.2898023279999998E-2</c:v>
                </c:pt>
                <c:pt idx="264">
                  <c:v>5.3636763240000003E-2</c:v>
                </c:pt>
                <c:pt idx="265">
                  <c:v>5.4199088360000001E-2</c:v>
                </c:pt>
                <c:pt idx="266">
                  <c:v>5.4252762349999997E-2</c:v>
                </c:pt>
                <c:pt idx="267">
                  <c:v>5.4867520929999997E-2</c:v>
                </c:pt>
                <c:pt idx="268">
                  <c:v>5.4788928479999999E-2</c:v>
                </c:pt>
                <c:pt idx="269">
                  <c:v>5.5313613269999999E-2</c:v>
                </c:pt>
                <c:pt idx="270">
                  <c:v>5.6073851879999997E-2</c:v>
                </c:pt>
                <c:pt idx="271">
                  <c:v>5.6602779780000001E-2</c:v>
                </c:pt>
                <c:pt idx="272">
                  <c:v>5.7387877259999998E-2</c:v>
                </c:pt>
                <c:pt idx="273">
                  <c:v>5.7783015069999999E-2</c:v>
                </c:pt>
                <c:pt idx="274">
                  <c:v>5.809369683E-2</c:v>
                </c:pt>
                <c:pt idx="275">
                  <c:v>5.8667667210000003E-2</c:v>
                </c:pt>
                <c:pt idx="276">
                  <c:v>5.9654075649999999E-2</c:v>
                </c:pt>
                <c:pt idx="277">
                  <c:v>6.0645315800000002E-2</c:v>
                </c:pt>
                <c:pt idx="278">
                  <c:v>6.1388980599999997E-2</c:v>
                </c:pt>
                <c:pt idx="279">
                  <c:v>6.1566755180000002E-2</c:v>
                </c:pt>
                <c:pt idx="280">
                  <c:v>6.1832070349999997E-2</c:v>
                </c:pt>
                <c:pt idx="281">
                  <c:v>6.3184231519999995E-2</c:v>
                </c:pt>
                <c:pt idx="282">
                  <c:v>6.4686477179999993E-2</c:v>
                </c:pt>
                <c:pt idx="283">
                  <c:v>6.5307140350000001E-2</c:v>
                </c:pt>
                <c:pt idx="284">
                  <c:v>6.5744817260000005E-2</c:v>
                </c:pt>
                <c:pt idx="285">
                  <c:v>6.7085005340000003E-2</c:v>
                </c:pt>
                <c:pt idx="286">
                  <c:v>6.8388670679999999E-2</c:v>
                </c:pt>
                <c:pt idx="287">
                  <c:v>6.9406971339999998E-2</c:v>
                </c:pt>
                <c:pt idx="288">
                  <c:v>7.0738993589999993E-2</c:v>
                </c:pt>
                <c:pt idx="289">
                  <c:v>7.1583092210000004E-2</c:v>
                </c:pt>
                <c:pt idx="290">
                  <c:v>7.2406291959999994E-2</c:v>
                </c:pt>
                <c:pt idx="291">
                  <c:v>7.3666244749999998E-2</c:v>
                </c:pt>
                <c:pt idx="292">
                  <c:v>7.4802592400000006E-2</c:v>
                </c:pt>
                <c:pt idx="293">
                  <c:v>7.5829863550000001E-2</c:v>
                </c:pt>
                <c:pt idx="294">
                  <c:v>7.6135471460000007E-2</c:v>
                </c:pt>
                <c:pt idx="295">
                  <c:v>7.6473459600000002E-2</c:v>
                </c:pt>
                <c:pt idx="296">
                  <c:v>7.7584967020000006E-2</c:v>
                </c:pt>
                <c:pt idx="297">
                  <c:v>7.8623190519999997E-2</c:v>
                </c:pt>
                <c:pt idx="298">
                  <c:v>7.8760460020000006E-2</c:v>
                </c:pt>
                <c:pt idx="299">
                  <c:v>7.901985198E-2</c:v>
                </c:pt>
                <c:pt idx="300">
                  <c:v>7.9221792520000001E-2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241-4371-A3F3-729606CBB847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623 nm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Sheet1!$A$2:$A$602</c:f>
              <c:numCache>
                <c:formatCode>General</c:formatCode>
                <c:ptCount val="601"/>
                <c:pt idx="0">
                  <c:v>750.01312259999997</c:v>
                </c:pt>
                <c:pt idx="1">
                  <c:v>748.98950200000002</c:v>
                </c:pt>
                <c:pt idx="2">
                  <c:v>748.00085449999995</c:v>
                </c:pt>
                <c:pt idx="3">
                  <c:v>747.0119019</c:v>
                </c:pt>
                <c:pt idx="4">
                  <c:v>745.98712160000002</c:v>
                </c:pt>
                <c:pt idx="5">
                  <c:v>744.99737549999998</c:v>
                </c:pt>
                <c:pt idx="6">
                  <c:v>744.00726320000001</c:v>
                </c:pt>
                <c:pt idx="7">
                  <c:v>743.01678470000002</c:v>
                </c:pt>
                <c:pt idx="8">
                  <c:v>741.99060059999999</c:v>
                </c:pt>
                <c:pt idx="9">
                  <c:v>740.99945070000001</c:v>
                </c:pt>
                <c:pt idx="10">
                  <c:v>740.0079346</c:v>
                </c:pt>
                <c:pt idx="11">
                  <c:v>739.01605219999999</c:v>
                </c:pt>
                <c:pt idx="12">
                  <c:v>737.9884644</c:v>
                </c:pt>
                <c:pt idx="13">
                  <c:v>736.99584960000004</c:v>
                </c:pt>
                <c:pt idx="14">
                  <c:v>736.00292969999998</c:v>
                </c:pt>
                <c:pt idx="15">
                  <c:v>735.00970459999996</c:v>
                </c:pt>
                <c:pt idx="16">
                  <c:v>734.01605219999999</c:v>
                </c:pt>
                <c:pt idx="17">
                  <c:v>732.98663329999999</c:v>
                </c:pt>
                <c:pt idx="18">
                  <c:v>731.99224849999996</c:v>
                </c:pt>
                <c:pt idx="19">
                  <c:v>730.99768070000005</c:v>
                </c:pt>
                <c:pt idx="20">
                  <c:v>730.00262450000002</c:v>
                </c:pt>
                <c:pt idx="21">
                  <c:v>729.00726320000001</c:v>
                </c:pt>
                <c:pt idx="22">
                  <c:v>728.01159670000004</c:v>
                </c:pt>
                <c:pt idx="23">
                  <c:v>727.01556400000004</c:v>
                </c:pt>
                <c:pt idx="24">
                  <c:v>725.98358150000001</c:v>
                </c:pt>
                <c:pt idx="25">
                  <c:v>724.98681639999995</c:v>
                </c:pt>
                <c:pt idx="26">
                  <c:v>723.98980710000001</c:v>
                </c:pt>
                <c:pt idx="27">
                  <c:v>722.9923096</c:v>
                </c:pt>
                <c:pt idx="28">
                  <c:v>721.99462889999995</c:v>
                </c:pt>
                <c:pt idx="29">
                  <c:v>720.99645999999996</c:v>
                </c:pt>
                <c:pt idx="30">
                  <c:v>719.99810790000004</c:v>
                </c:pt>
                <c:pt idx="31">
                  <c:v>718.99926760000005</c:v>
                </c:pt>
                <c:pt idx="32">
                  <c:v>718.00018309999996</c:v>
                </c:pt>
                <c:pt idx="33">
                  <c:v>717.00073239999995</c:v>
                </c:pt>
                <c:pt idx="34">
                  <c:v>716.00085449999995</c:v>
                </c:pt>
                <c:pt idx="35">
                  <c:v>715.00079349999999</c:v>
                </c:pt>
                <c:pt idx="36">
                  <c:v>714.00030519999996</c:v>
                </c:pt>
                <c:pt idx="37">
                  <c:v>712.99957280000001</c:v>
                </c:pt>
                <c:pt idx="38">
                  <c:v>711.99835210000003</c:v>
                </c:pt>
                <c:pt idx="39">
                  <c:v>710.99688719999995</c:v>
                </c:pt>
                <c:pt idx="40">
                  <c:v>709.99505620000002</c:v>
                </c:pt>
                <c:pt idx="41">
                  <c:v>708.99285889999999</c:v>
                </c:pt>
                <c:pt idx="42">
                  <c:v>707.99047849999999</c:v>
                </c:pt>
                <c:pt idx="43">
                  <c:v>706.98754880000001</c:v>
                </c:pt>
                <c:pt idx="44">
                  <c:v>705.98443599999996</c:v>
                </c:pt>
                <c:pt idx="45">
                  <c:v>705.01684569999998</c:v>
                </c:pt>
                <c:pt idx="46">
                  <c:v>704.01300049999998</c:v>
                </c:pt>
                <c:pt idx="47">
                  <c:v>703.00891109999998</c:v>
                </c:pt>
                <c:pt idx="48">
                  <c:v>702.00439449999999</c:v>
                </c:pt>
                <c:pt idx="49">
                  <c:v>700.99957280000001</c:v>
                </c:pt>
                <c:pt idx="50">
                  <c:v>699.99444579999999</c:v>
                </c:pt>
                <c:pt idx="51">
                  <c:v>698.98895259999995</c:v>
                </c:pt>
                <c:pt idx="52">
                  <c:v>697.98315430000002</c:v>
                </c:pt>
                <c:pt idx="53">
                  <c:v>697.01300049999998</c:v>
                </c:pt>
                <c:pt idx="54">
                  <c:v>696.00659180000002</c:v>
                </c:pt>
                <c:pt idx="55">
                  <c:v>694.99981690000004</c:v>
                </c:pt>
                <c:pt idx="56">
                  <c:v>693.99267580000003</c:v>
                </c:pt>
                <c:pt idx="57">
                  <c:v>692.98529050000002</c:v>
                </c:pt>
                <c:pt idx="58">
                  <c:v>692.01354979999996</c:v>
                </c:pt>
                <c:pt idx="59">
                  <c:v>691.00549320000005</c:v>
                </c:pt>
                <c:pt idx="60">
                  <c:v>689.99707030000002</c:v>
                </c:pt>
                <c:pt idx="61">
                  <c:v>688.9883423</c:v>
                </c:pt>
                <c:pt idx="62">
                  <c:v>688.01538089999997</c:v>
                </c:pt>
                <c:pt idx="63">
                  <c:v>687.00604250000004</c:v>
                </c:pt>
                <c:pt idx="64">
                  <c:v>685.99633789999996</c:v>
                </c:pt>
                <c:pt idx="65">
                  <c:v>684.98632810000004</c:v>
                </c:pt>
                <c:pt idx="66">
                  <c:v>684.01214600000003</c:v>
                </c:pt>
                <c:pt idx="67">
                  <c:v>683.00152590000005</c:v>
                </c:pt>
                <c:pt idx="68">
                  <c:v>681.99053960000003</c:v>
                </c:pt>
                <c:pt idx="69">
                  <c:v>681.01538089999997</c:v>
                </c:pt>
                <c:pt idx="70">
                  <c:v>680.00378420000004</c:v>
                </c:pt>
                <c:pt idx="71">
                  <c:v>678.99188230000004</c:v>
                </c:pt>
                <c:pt idx="72">
                  <c:v>678.01580809999996</c:v>
                </c:pt>
                <c:pt idx="73">
                  <c:v>677.00329590000001</c:v>
                </c:pt>
                <c:pt idx="74">
                  <c:v>675.9903564</c:v>
                </c:pt>
                <c:pt idx="75">
                  <c:v>675.01336670000001</c:v>
                </c:pt>
                <c:pt idx="76">
                  <c:v>673.99993900000004</c:v>
                </c:pt>
                <c:pt idx="77">
                  <c:v>672.98614499999996</c:v>
                </c:pt>
                <c:pt idx="78">
                  <c:v>672.00823969999999</c:v>
                </c:pt>
                <c:pt idx="79">
                  <c:v>670.99383539999997</c:v>
                </c:pt>
                <c:pt idx="80">
                  <c:v>670.01525879999997</c:v>
                </c:pt>
                <c:pt idx="81">
                  <c:v>669.00024410000003</c:v>
                </c:pt>
                <c:pt idx="82">
                  <c:v>667.98492429999999</c:v>
                </c:pt>
                <c:pt idx="83">
                  <c:v>667.00549320000005</c:v>
                </c:pt>
                <c:pt idx="84">
                  <c:v>665.98950200000002</c:v>
                </c:pt>
                <c:pt idx="85">
                  <c:v>665.00952150000001</c:v>
                </c:pt>
                <c:pt idx="86">
                  <c:v>663.99291989999995</c:v>
                </c:pt>
                <c:pt idx="87">
                  <c:v>663.01239009999995</c:v>
                </c:pt>
                <c:pt idx="88">
                  <c:v>661.99517820000005</c:v>
                </c:pt>
                <c:pt idx="89">
                  <c:v>661.01397710000003</c:v>
                </c:pt>
                <c:pt idx="90">
                  <c:v>659.99609380000004</c:v>
                </c:pt>
                <c:pt idx="91">
                  <c:v>659.01440430000002</c:v>
                </c:pt>
                <c:pt idx="92">
                  <c:v>657.99597170000004</c:v>
                </c:pt>
                <c:pt idx="93">
                  <c:v>657.01354979999996</c:v>
                </c:pt>
                <c:pt idx="94">
                  <c:v>655.99450679999995</c:v>
                </c:pt>
                <c:pt idx="95">
                  <c:v>655.01159670000004</c:v>
                </c:pt>
                <c:pt idx="96">
                  <c:v>653.99194339999997</c:v>
                </c:pt>
                <c:pt idx="97">
                  <c:v>653.00836179999999</c:v>
                </c:pt>
                <c:pt idx="98">
                  <c:v>651.98815920000004</c:v>
                </c:pt>
                <c:pt idx="99">
                  <c:v>651.00402829999996</c:v>
                </c:pt>
                <c:pt idx="100">
                  <c:v>649.98315430000002</c:v>
                </c:pt>
                <c:pt idx="101">
                  <c:v>648.99853519999999</c:v>
                </c:pt>
                <c:pt idx="102">
                  <c:v>648.0134888</c:v>
                </c:pt>
                <c:pt idx="103">
                  <c:v>646.99169919999997</c:v>
                </c:pt>
                <c:pt idx="104">
                  <c:v>646.00622559999999</c:v>
                </c:pt>
                <c:pt idx="105">
                  <c:v>644.98382570000001</c:v>
                </c:pt>
                <c:pt idx="106">
                  <c:v>643.99768070000005</c:v>
                </c:pt>
                <c:pt idx="107">
                  <c:v>643.01135250000004</c:v>
                </c:pt>
                <c:pt idx="108">
                  <c:v>641.98803710000004</c:v>
                </c:pt>
                <c:pt idx="109">
                  <c:v>641.00103760000002</c:v>
                </c:pt>
                <c:pt idx="110">
                  <c:v>640.01385500000004</c:v>
                </c:pt>
                <c:pt idx="111">
                  <c:v>638.98968509999997</c:v>
                </c:pt>
                <c:pt idx="112">
                  <c:v>638.0018311</c:v>
                </c:pt>
                <c:pt idx="113">
                  <c:v>637.01367189999996</c:v>
                </c:pt>
                <c:pt idx="114">
                  <c:v>635.98870850000003</c:v>
                </c:pt>
                <c:pt idx="115">
                  <c:v>635</c:v>
                </c:pt>
                <c:pt idx="116">
                  <c:v>634.01098630000001</c:v>
                </c:pt>
                <c:pt idx="117">
                  <c:v>632.98516849999999</c:v>
                </c:pt>
                <c:pt idx="118">
                  <c:v>631.99554439999997</c:v>
                </c:pt>
                <c:pt idx="119">
                  <c:v>631.00573729999996</c:v>
                </c:pt>
                <c:pt idx="120">
                  <c:v>630.01568599999996</c:v>
                </c:pt>
                <c:pt idx="121">
                  <c:v>628.98864749999996</c:v>
                </c:pt>
                <c:pt idx="122">
                  <c:v>627.99798580000004</c:v>
                </c:pt>
                <c:pt idx="123">
                  <c:v>627.00708010000005</c:v>
                </c:pt>
                <c:pt idx="124">
                  <c:v>626.01586910000003</c:v>
                </c:pt>
                <c:pt idx="125">
                  <c:v>624.98767090000001</c:v>
                </c:pt>
                <c:pt idx="126">
                  <c:v>623.9959106</c:v>
                </c:pt>
                <c:pt idx="127">
                  <c:v>623.0038452</c:v>
                </c:pt>
                <c:pt idx="128">
                  <c:v>622.0115356</c:v>
                </c:pt>
                <c:pt idx="129">
                  <c:v>620.98217769999997</c:v>
                </c:pt>
                <c:pt idx="130">
                  <c:v>619.98937990000002</c:v>
                </c:pt>
                <c:pt idx="131">
                  <c:v>618.99621579999996</c:v>
                </c:pt>
                <c:pt idx="132">
                  <c:v>618.00280759999998</c:v>
                </c:pt>
                <c:pt idx="133">
                  <c:v>617.00909420000005</c:v>
                </c:pt>
                <c:pt idx="134">
                  <c:v>616.01519780000001</c:v>
                </c:pt>
                <c:pt idx="135">
                  <c:v>614.98413089999997</c:v>
                </c:pt>
                <c:pt idx="136">
                  <c:v>613.98962400000005</c:v>
                </c:pt>
                <c:pt idx="137">
                  <c:v>612.99487299999998</c:v>
                </c:pt>
                <c:pt idx="138">
                  <c:v>611.99981690000004</c:v>
                </c:pt>
                <c:pt idx="139">
                  <c:v>611.00457759999995</c:v>
                </c:pt>
                <c:pt idx="140">
                  <c:v>610.00897220000002</c:v>
                </c:pt>
                <c:pt idx="141">
                  <c:v>609.01312259999997</c:v>
                </c:pt>
                <c:pt idx="142">
                  <c:v>608.01702880000005</c:v>
                </c:pt>
                <c:pt idx="143">
                  <c:v>606.98370360000001</c:v>
                </c:pt>
                <c:pt idx="144">
                  <c:v>605.98712160000002</c:v>
                </c:pt>
                <c:pt idx="145">
                  <c:v>604.99023439999996</c:v>
                </c:pt>
                <c:pt idx="146">
                  <c:v>603.99298099999999</c:v>
                </c:pt>
                <c:pt idx="147">
                  <c:v>602.99554439999997</c:v>
                </c:pt>
                <c:pt idx="148">
                  <c:v>601.99780269999997</c:v>
                </c:pt>
                <c:pt idx="149">
                  <c:v>600.9998779</c:v>
                </c:pt>
                <c:pt idx="150">
                  <c:v>600.00158690000001</c:v>
                </c:pt>
                <c:pt idx="151">
                  <c:v>599.00317380000001</c:v>
                </c:pt>
                <c:pt idx="152">
                  <c:v>598.00439449999999</c:v>
                </c:pt>
                <c:pt idx="153">
                  <c:v>597.00537110000005</c:v>
                </c:pt>
                <c:pt idx="154">
                  <c:v>596.00604250000004</c:v>
                </c:pt>
                <c:pt idx="155">
                  <c:v>595.00653079999995</c:v>
                </c:pt>
                <c:pt idx="156">
                  <c:v>594.00665279999998</c:v>
                </c:pt>
                <c:pt idx="157">
                  <c:v>593.00665279999998</c:v>
                </c:pt>
                <c:pt idx="158">
                  <c:v>592.00628659999995</c:v>
                </c:pt>
                <c:pt idx="159">
                  <c:v>591.00573729999996</c:v>
                </c:pt>
                <c:pt idx="160">
                  <c:v>590.00488280000002</c:v>
                </c:pt>
                <c:pt idx="161">
                  <c:v>589.0037231</c:v>
                </c:pt>
                <c:pt idx="162">
                  <c:v>588.00238039999999</c:v>
                </c:pt>
                <c:pt idx="163">
                  <c:v>587.00079349999999</c:v>
                </c:pt>
                <c:pt idx="164">
                  <c:v>585.99884029999998</c:v>
                </c:pt>
                <c:pt idx="165">
                  <c:v>584.99676509999995</c:v>
                </c:pt>
                <c:pt idx="166">
                  <c:v>583.9943237</c:v>
                </c:pt>
                <c:pt idx="167">
                  <c:v>582.99169919999997</c:v>
                </c:pt>
                <c:pt idx="168">
                  <c:v>581.98876949999999</c:v>
                </c:pt>
                <c:pt idx="169">
                  <c:v>580.98565670000005</c:v>
                </c:pt>
                <c:pt idx="170">
                  <c:v>579.9822388</c:v>
                </c:pt>
                <c:pt idx="171">
                  <c:v>579.0157471</c:v>
                </c:pt>
                <c:pt idx="172">
                  <c:v>578.0117798</c:v>
                </c:pt>
                <c:pt idx="173">
                  <c:v>577.00762940000004</c:v>
                </c:pt>
                <c:pt idx="174">
                  <c:v>576.00323490000005</c:v>
                </c:pt>
                <c:pt idx="175">
                  <c:v>574.99847409999995</c:v>
                </c:pt>
                <c:pt idx="176">
                  <c:v>573.99359130000005</c:v>
                </c:pt>
                <c:pt idx="177">
                  <c:v>572.9884644</c:v>
                </c:pt>
                <c:pt idx="178">
                  <c:v>571.98303220000003</c:v>
                </c:pt>
                <c:pt idx="179">
                  <c:v>571.01458739999998</c:v>
                </c:pt>
                <c:pt idx="180">
                  <c:v>570.00860599999999</c:v>
                </c:pt>
                <c:pt idx="181">
                  <c:v>569.00244139999995</c:v>
                </c:pt>
                <c:pt idx="182">
                  <c:v>567.99609380000004</c:v>
                </c:pt>
                <c:pt idx="183">
                  <c:v>566.98931879999998</c:v>
                </c:pt>
                <c:pt idx="184">
                  <c:v>565.98248290000004</c:v>
                </c:pt>
                <c:pt idx="185">
                  <c:v>565.01257320000002</c:v>
                </c:pt>
                <c:pt idx="186">
                  <c:v>564.00518799999998</c:v>
                </c:pt>
                <c:pt idx="187">
                  <c:v>562.99755860000005</c:v>
                </c:pt>
                <c:pt idx="188">
                  <c:v>561.98962400000005</c:v>
                </c:pt>
                <c:pt idx="189">
                  <c:v>560.98144530000002</c:v>
                </c:pt>
                <c:pt idx="190">
                  <c:v>560.01049799999998</c:v>
                </c:pt>
                <c:pt idx="191">
                  <c:v>559.0018311</c:v>
                </c:pt>
                <c:pt idx="192">
                  <c:v>557.99291989999995</c:v>
                </c:pt>
                <c:pt idx="193">
                  <c:v>556.98376459999997</c:v>
                </c:pt>
                <c:pt idx="194">
                  <c:v>556.01184079999996</c:v>
                </c:pt>
                <c:pt idx="195">
                  <c:v>555.00219730000003</c:v>
                </c:pt>
                <c:pt idx="196">
                  <c:v>553.99243160000003</c:v>
                </c:pt>
                <c:pt idx="197">
                  <c:v>552.98229979999996</c:v>
                </c:pt>
                <c:pt idx="198">
                  <c:v>552.00939940000001</c:v>
                </c:pt>
                <c:pt idx="199">
                  <c:v>550.99884029999998</c:v>
                </c:pt>
                <c:pt idx="200">
                  <c:v>549.98803710000004</c:v>
                </c:pt>
                <c:pt idx="201">
                  <c:v>549.01452640000002</c:v>
                </c:pt>
                <c:pt idx="202">
                  <c:v>548.00317380000001</c:v>
                </c:pt>
                <c:pt idx="203">
                  <c:v>546.99169919999997</c:v>
                </c:pt>
                <c:pt idx="204">
                  <c:v>546.01739499999996</c:v>
                </c:pt>
                <c:pt idx="205">
                  <c:v>545.00543210000001</c:v>
                </c:pt>
                <c:pt idx="206">
                  <c:v>543.99322510000002</c:v>
                </c:pt>
                <c:pt idx="207">
                  <c:v>543.01824950000002</c:v>
                </c:pt>
                <c:pt idx="208">
                  <c:v>542.00549320000005</c:v>
                </c:pt>
                <c:pt idx="209">
                  <c:v>540.99261469999999</c:v>
                </c:pt>
                <c:pt idx="210">
                  <c:v>540.01690670000005</c:v>
                </c:pt>
                <c:pt idx="211">
                  <c:v>539.00360109999997</c:v>
                </c:pt>
                <c:pt idx="212">
                  <c:v>537.98986820000005</c:v>
                </c:pt>
                <c:pt idx="213">
                  <c:v>537.01361080000004</c:v>
                </c:pt>
                <c:pt idx="214">
                  <c:v>535.99951169999997</c:v>
                </c:pt>
                <c:pt idx="215">
                  <c:v>534.98522949999995</c:v>
                </c:pt>
                <c:pt idx="216">
                  <c:v>534.00823969999999</c:v>
                </c:pt>
                <c:pt idx="217">
                  <c:v>532.99340819999998</c:v>
                </c:pt>
                <c:pt idx="218">
                  <c:v>532.01605219999999</c:v>
                </c:pt>
                <c:pt idx="219">
                  <c:v>531.00073239999995</c:v>
                </c:pt>
                <c:pt idx="220">
                  <c:v>529.98529050000002</c:v>
                </c:pt>
                <c:pt idx="221">
                  <c:v>529.00720209999997</c:v>
                </c:pt>
                <c:pt idx="222">
                  <c:v>527.99127199999998</c:v>
                </c:pt>
                <c:pt idx="223">
                  <c:v>527.01275629999998</c:v>
                </c:pt>
                <c:pt idx="224">
                  <c:v>525.9962769</c:v>
                </c:pt>
                <c:pt idx="225">
                  <c:v>525.01739499999996</c:v>
                </c:pt>
                <c:pt idx="226">
                  <c:v>524.00054929999999</c:v>
                </c:pt>
                <c:pt idx="227">
                  <c:v>522.98345949999998</c:v>
                </c:pt>
                <c:pt idx="228">
                  <c:v>522.0038452</c:v>
                </c:pt>
                <c:pt idx="229">
                  <c:v>520.98632810000004</c:v>
                </c:pt>
                <c:pt idx="230">
                  <c:v>520.00622559999999</c:v>
                </c:pt>
                <c:pt idx="231">
                  <c:v>518.98828130000004</c:v>
                </c:pt>
                <c:pt idx="232">
                  <c:v>518.0078125</c:v>
                </c:pt>
                <c:pt idx="233">
                  <c:v>516.98937990000002</c:v>
                </c:pt>
                <c:pt idx="234">
                  <c:v>516.00848389999999</c:v>
                </c:pt>
                <c:pt idx="235">
                  <c:v>514.98962400000005</c:v>
                </c:pt>
                <c:pt idx="236">
                  <c:v>514.00830080000003</c:v>
                </c:pt>
                <c:pt idx="237">
                  <c:v>512.98889159999999</c:v>
                </c:pt>
                <c:pt idx="238">
                  <c:v>512.00720209999997</c:v>
                </c:pt>
                <c:pt idx="239">
                  <c:v>510.9874878</c:v>
                </c:pt>
                <c:pt idx="240">
                  <c:v>510.00521850000001</c:v>
                </c:pt>
                <c:pt idx="241">
                  <c:v>508.98507690000002</c:v>
                </c:pt>
                <c:pt idx="242">
                  <c:v>508.00244140000001</c:v>
                </c:pt>
                <c:pt idx="243">
                  <c:v>506.98187259999997</c:v>
                </c:pt>
                <c:pt idx="244">
                  <c:v>505.99884029999998</c:v>
                </c:pt>
                <c:pt idx="245">
                  <c:v>505.01553339999998</c:v>
                </c:pt>
                <c:pt idx="246">
                  <c:v>503.9943237</c:v>
                </c:pt>
                <c:pt idx="247">
                  <c:v>503.01065060000002</c:v>
                </c:pt>
                <c:pt idx="248">
                  <c:v>501.98892210000002</c:v>
                </c:pt>
                <c:pt idx="249">
                  <c:v>501.00488280000002</c:v>
                </c:pt>
                <c:pt idx="250">
                  <c:v>499.98275760000001</c:v>
                </c:pt>
                <c:pt idx="251">
                  <c:v>498.99829099999999</c:v>
                </c:pt>
                <c:pt idx="252">
                  <c:v>498.01361079999998</c:v>
                </c:pt>
                <c:pt idx="253">
                  <c:v>496.99078370000001</c:v>
                </c:pt>
                <c:pt idx="254">
                  <c:v>496.0056763</c:v>
                </c:pt>
                <c:pt idx="255">
                  <c:v>494.98248289999998</c:v>
                </c:pt>
                <c:pt idx="256">
                  <c:v>493.99697880000002</c:v>
                </c:pt>
                <c:pt idx="257">
                  <c:v>493.01126099999999</c:v>
                </c:pt>
                <c:pt idx="258">
                  <c:v>491.98745730000002</c:v>
                </c:pt>
                <c:pt idx="259">
                  <c:v>491.0013123</c:v>
                </c:pt>
                <c:pt idx="260">
                  <c:v>490.01495360000001</c:v>
                </c:pt>
                <c:pt idx="261">
                  <c:v>488.99047849999999</c:v>
                </c:pt>
                <c:pt idx="262">
                  <c:v>488.00378419999998</c:v>
                </c:pt>
                <c:pt idx="263">
                  <c:v>487.01684569999998</c:v>
                </c:pt>
                <c:pt idx="264">
                  <c:v>485.99176030000001</c:v>
                </c:pt>
                <c:pt idx="265">
                  <c:v>485.00442500000003</c:v>
                </c:pt>
                <c:pt idx="266">
                  <c:v>484.01687620000001</c:v>
                </c:pt>
                <c:pt idx="267">
                  <c:v>482.9912109</c:v>
                </c:pt>
                <c:pt idx="268">
                  <c:v>482.00326539999998</c:v>
                </c:pt>
                <c:pt idx="269">
                  <c:v>481.01516720000001</c:v>
                </c:pt>
                <c:pt idx="270">
                  <c:v>479.98883060000003</c:v>
                </c:pt>
                <c:pt idx="271">
                  <c:v>479.00024409999997</c:v>
                </c:pt>
                <c:pt idx="272">
                  <c:v>478.0115356</c:v>
                </c:pt>
                <c:pt idx="273">
                  <c:v>476.98455810000002</c:v>
                </c:pt>
                <c:pt idx="274">
                  <c:v>475.99551389999999</c:v>
                </c:pt>
                <c:pt idx="275">
                  <c:v>475.00619510000001</c:v>
                </c:pt>
                <c:pt idx="276">
                  <c:v>474.01672359999998</c:v>
                </c:pt>
                <c:pt idx="277">
                  <c:v>472.9889526</c:v>
                </c:pt>
                <c:pt idx="278">
                  <c:v>471.99908449999998</c:v>
                </c:pt>
                <c:pt idx="279">
                  <c:v>471.00894169999998</c:v>
                </c:pt>
                <c:pt idx="280">
                  <c:v>470.01870730000002</c:v>
                </c:pt>
                <c:pt idx="281">
                  <c:v>468.99017329999998</c:v>
                </c:pt>
                <c:pt idx="282">
                  <c:v>467.99945070000001</c:v>
                </c:pt>
                <c:pt idx="283">
                  <c:v>467.00863650000002</c:v>
                </c:pt>
                <c:pt idx="284">
                  <c:v>466.01760860000002</c:v>
                </c:pt>
                <c:pt idx="285">
                  <c:v>464.98818970000002</c:v>
                </c:pt>
                <c:pt idx="286">
                  <c:v>463.99679570000001</c:v>
                </c:pt>
                <c:pt idx="287">
                  <c:v>463.0051575</c:v>
                </c:pt>
                <c:pt idx="288">
                  <c:v>462.01333620000003</c:v>
                </c:pt>
                <c:pt idx="289">
                  <c:v>460.98321529999998</c:v>
                </c:pt>
                <c:pt idx="290">
                  <c:v>459.99102779999998</c:v>
                </c:pt>
                <c:pt idx="291">
                  <c:v>458.99862669999999</c:v>
                </c:pt>
                <c:pt idx="292">
                  <c:v>458.00610349999999</c:v>
                </c:pt>
                <c:pt idx="293">
                  <c:v>457.01333620000003</c:v>
                </c:pt>
                <c:pt idx="294">
                  <c:v>455.9822388</c:v>
                </c:pt>
                <c:pt idx="295">
                  <c:v>454.98910519999998</c:v>
                </c:pt>
                <c:pt idx="296">
                  <c:v>453.99578860000003</c:v>
                </c:pt>
                <c:pt idx="297">
                  <c:v>453.00228879999997</c:v>
                </c:pt>
                <c:pt idx="298">
                  <c:v>452.00860599999999</c:v>
                </c:pt>
                <c:pt idx="299">
                  <c:v>451.0147705</c:v>
                </c:pt>
                <c:pt idx="300">
                  <c:v>449.98239139999998</c:v>
                </c:pt>
              </c:numCache>
            </c:numRef>
          </c:xVal>
          <c:yVal>
            <c:numRef>
              <c:f>Sheet1!$D$2:$D$602</c:f>
              <c:numCache>
                <c:formatCode>General</c:formatCode>
                <c:ptCount val="601"/>
                <c:pt idx="0">
                  <c:v>7.1768579069999997E-4</c:v>
                </c:pt>
                <c:pt idx="1">
                  <c:v>-1.7810767750000001E-3</c:v>
                </c:pt>
                <c:pt idx="2">
                  <c:v>6.6155358219999996E-4</c:v>
                </c:pt>
                <c:pt idx="3">
                  <c:v>-2.9111956249999998E-4</c:v>
                </c:pt>
                <c:pt idx="4" formatCode="0.00E+00">
                  <c:v>2.9122691560000001E-5</c:v>
                </c:pt>
                <c:pt idx="5" formatCode="0.00E+00">
                  <c:v>7.4894560380000004E-5</c:v>
                </c:pt>
                <c:pt idx="6">
                  <c:v>-9.0950826420000005E-4</c:v>
                </c:pt>
                <c:pt idx="7">
                  <c:v>1.2587581299999999E-4</c:v>
                </c:pt>
                <c:pt idx="8">
                  <c:v>7.4104825030000003E-4</c:v>
                </c:pt>
                <c:pt idx="9">
                  <c:v>1.1968732E-4</c:v>
                </c:pt>
                <c:pt idx="10">
                  <c:v>1.282418612E-3</c:v>
                </c:pt>
                <c:pt idx="11">
                  <c:v>6.0812453739999997E-4</c:v>
                </c:pt>
                <c:pt idx="12">
                  <c:v>1.947334153E-3</c:v>
                </c:pt>
                <c:pt idx="13">
                  <c:v>1.6562320519999999E-3</c:v>
                </c:pt>
                <c:pt idx="14">
                  <c:v>1.863900805E-3</c:v>
                </c:pt>
                <c:pt idx="15">
                  <c:v>1.033976441E-3</c:v>
                </c:pt>
                <c:pt idx="16">
                  <c:v>1.0396330620000001E-3</c:v>
                </c:pt>
                <c:pt idx="17">
                  <c:v>2.580509521E-3</c:v>
                </c:pt>
                <c:pt idx="18">
                  <c:v>2.308994764E-3</c:v>
                </c:pt>
                <c:pt idx="19">
                  <c:v>1.8049170030000001E-3</c:v>
                </c:pt>
                <c:pt idx="20">
                  <c:v>2.3822062649999998E-3</c:v>
                </c:pt>
                <c:pt idx="21">
                  <c:v>2.7438905089999998E-3</c:v>
                </c:pt>
                <c:pt idx="22">
                  <c:v>3.1185213010000001E-3</c:v>
                </c:pt>
                <c:pt idx="23">
                  <c:v>3.6233179269999998E-3</c:v>
                </c:pt>
                <c:pt idx="24">
                  <c:v>5.2491184319999997E-3</c:v>
                </c:pt>
                <c:pt idx="25">
                  <c:v>5.1647862420000001E-3</c:v>
                </c:pt>
                <c:pt idx="26">
                  <c:v>5.289993715E-3</c:v>
                </c:pt>
                <c:pt idx="27">
                  <c:v>5.9843566270000002E-3</c:v>
                </c:pt>
                <c:pt idx="28">
                  <c:v>6.6489190789999998E-3</c:v>
                </c:pt>
                <c:pt idx="29">
                  <c:v>7.701264694E-3</c:v>
                </c:pt>
                <c:pt idx="30">
                  <c:v>7.5515219939999998E-3</c:v>
                </c:pt>
                <c:pt idx="31">
                  <c:v>7.8712226820000005E-3</c:v>
                </c:pt>
                <c:pt idx="32">
                  <c:v>9.4101727010000007E-3</c:v>
                </c:pt>
                <c:pt idx="33">
                  <c:v>1.0121572759999999E-2</c:v>
                </c:pt>
                <c:pt idx="34">
                  <c:v>1.0289857160000001E-2</c:v>
                </c:pt>
                <c:pt idx="35">
                  <c:v>1.2322841209999999E-2</c:v>
                </c:pt>
                <c:pt idx="36">
                  <c:v>1.2555764989999999E-2</c:v>
                </c:pt>
                <c:pt idx="37">
                  <c:v>1.420546602E-2</c:v>
                </c:pt>
                <c:pt idx="38">
                  <c:v>1.4111595229999999E-2</c:v>
                </c:pt>
                <c:pt idx="39">
                  <c:v>1.7150798809999999E-2</c:v>
                </c:pt>
                <c:pt idx="40">
                  <c:v>1.8231848249999998E-2</c:v>
                </c:pt>
                <c:pt idx="41">
                  <c:v>1.9458541650000001E-2</c:v>
                </c:pt>
                <c:pt idx="42">
                  <c:v>2.1193863819999999E-2</c:v>
                </c:pt>
                <c:pt idx="43">
                  <c:v>2.2755499929999999E-2</c:v>
                </c:pt>
                <c:pt idx="44">
                  <c:v>2.4898620319999999E-2</c:v>
                </c:pt>
                <c:pt idx="45">
                  <c:v>2.6195893059999999E-2</c:v>
                </c:pt>
                <c:pt idx="46">
                  <c:v>3.0319456009999999E-2</c:v>
                </c:pt>
                <c:pt idx="47">
                  <c:v>3.185288981E-2</c:v>
                </c:pt>
                <c:pt idx="48">
                  <c:v>3.4470919519999997E-2</c:v>
                </c:pt>
                <c:pt idx="49">
                  <c:v>3.7152759729999998E-2</c:v>
                </c:pt>
                <c:pt idx="50">
                  <c:v>4.1232846679999997E-2</c:v>
                </c:pt>
                <c:pt idx="51">
                  <c:v>4.4299695639999997E-2</c:v>
                </c:pt>
                <c:pt idx="52">
                  <c:v>4.6442609279999998E-2</c:v>
                </c:pt>
                <c:pt idx="53">
                  <c:v>5.012486503E-2</c:v>
                </c:pt>
                <c:pt idx="54">
                  <c:v>5.6111112239999997E-2</c:v>
                </c:pt>
                <c:pt idx="55">
                  <c:v>5.9963751580000002E-2</c:v>
                </c:pt>
                <c:pt idx="56">
                  <c:v>6.4665354790000004E-2</c:v>
                </c:pt>
                <c:pt idx="57">
                  <c:v>6.8261064590000003E-2</c:v>
                </c:pt>
                <c:pt idx="58">
                  <c:v>7.4024751779999995E-2</c:v>
                </c:pt>
                <c:pt idx="59">
                  <c:v>7.9912848770000003E-2</c:v>
                </c:pt>
                <c:pt idx="60">
                  <c:v>8.5561111570000001E-2</c:v>
                </c:pt>
                <c:pt idx="61">
                  <c:v>9.2425040900000005E-2</c:v>
                </c:pt>
                <c:pt idx="62">
                  <c:v>9.8202049730000004E-2</c:v>
                </c:pt>
                <c:pt idx="63">
                  <c:v>0.105028972</c:v>
                </c:pt>
                <c:pt idx="64">
                  <c:v>0.1137879044</c:v>
                </c:pt>
                <c:pt idx="65">
                  <c:v>0.1212710068</c:v>
                </c:pt>
                <c:pt idx="66">
                  <c:v>0.1305470765</c:v>
                </c:pt>
                <c:pt idx="67">
                  <c:v>0.14001095290000001</c:v>
                </c:pt>
                <c:pt idx="68">
                  <c:v>0.15038755540000001</c:v>
                </c:pt>
                <c:pt idx="69">
                  <c:v>0.1588528454</c:v>
                </c:pt>
                <c:pt idx="70">
                  <c:v>0.1683760285</c:v>
                </c:pt>
                <c:pt idx="71">
                  <c:v>0.1788352728</c:v>
                </c:pt>
                <c:pt idx="72">
                  <c:v>0.19116330149999999</c:v>
                </c:pt>
                <c:pt idx="73">
                  <c:v>0.2016903609</c:v>
                </c:pt>
                <c:pt idx="74">
                  <c:v>0.21514952179999999</c:v>
                </c:pt>
                <c:pt idx="75">
                  <c:v>0.22768090669999999</c:v>
                </c:pt>
                <c:pt idx="76">
                  <c:v>0.2410104126</c:v>
                </c:pt>
                <c:pt idx="77">
                  <c:v>0.25569647550000002</c:v>
                </c:pt>
                <c:pt idx="78">
                  <c:v>0.26673707369999999</c:v>
                </c:pt>
                <c:pt idx="79">
                  <c:v>0.28112620119999998</c:v>
                </c:pt>
                <c:pt idx="80">
                  <c:v>0.29521453380000001</c:v>
                </c:pt>
                <c:pt idx="81">
                  <c:v>0.31280484800000002</c:v>
                </c:pt>
                <c:pt idx="82">
                  <c:v>0.3278842568</c:v>
                </c:pt>
                <c:pt idx="83">
                  <c:v>0.34378629919999998</c:v>
                </c:pt>
                <c:pt idx="84">
                  <c:v>0.3557279706</c:v>
                </c:pt>
                <c:pt idx="85">
                  <c:v>0.37016162279999998</c:v>
                </c:pt>
                <c:pt idx="86">
                  <c:v>0.38402771949999998</c:v>
                </c:pt>
                <c:pt idx="87">
                  <c:v>0.4009689689</c:v>
                </c:pt>
                <c:pt idx="88">
                  <c:v>0.41793176529999998</c:v>
                </c:pt>
                <c:pt idx="89">
                  <c:v>0.4314042032</c:v>
                </c:pt>
                <c:pt idx="90">
                  <c:v>0.4453212023</c:v>
                </c:pt>
                <c:pt idx="91">
                  <c:v>0.46175560360000001</c:v>
                </c:pt>
                <c:pt idx="92">
                  <c:v>0.47308734060000002</c:v>
                </c:pt>
                <c:pt idx="93">
                  <c:v>0.48523542279999998</c:v>
                </c:pt>
                <c:pt idx="94">
                  <c:v>0.49906200169999998</c:v>
                </c:pt>
                <c:pt idx="95">
                  <c:v>0.51212960480000003</c:v>
                </c:pt>
                <c:pt idx="96">
                  <c:v>0.52315598730000001</c:v>
                </c:pt>
                <c:pt idx="97">
                  <c:v>0.53432053329999996</c:v>
                </c:pt>
                <c:pt idx="98">
                  <c:v>0.54525899889999996</c:v>
                </c:pt>
                <c:pt idx="99">
                  <c:v>0.55246305470000001</c:v>
                </c:pt>
                <c:pt idx="100">
                  <c:v>0.56038957830000002</c:v>
                </c:pt>
                <c:pt idx="101">
                  <c:v>0.57000243660000005</c:v>
                </c:pt>
                <c:pt idx="102">
                  <c:v>0.57471114400000001</c:v>
                </c:pt>
                <c:pt idx="103">
                  <c:v>0.5797815919</c:v>
                </c:pt>
                <c:pt idx="104">
                  <c:v>0.58531075720000003</c:v>
                </c:pt>
                <c:pt idx="105">
                  <c:v>0.58949768540000003</c:v>
                </c:pt>
                <c:pt idx="106">
                  <c:v>0.59157937770000002</c:v>
                </c:pt>
                <c:pt idx="107">
                  <c:v>0.59433877469999996</c:v>
                </c:pt>
                <c:pt idx="108">
                  <c:v>0.593950808</c:v>
                </c:pt>
                <c:pt idx="109">
                  <c:v>0.59491896629999996</c:v>
                </c:pt>
                <c:pt idx="110">
                  <c:v>0.59694969649999996</c:v>
                </c:pt>
                <c:pt idx="111">
                  <c:v>0.59402692319999995</c:v>
                </c:pt>
                <c:pt idx="112">
                  <c:v>0.59420460460000002</c:v>
                </c:pt>
                <c:pt idx="113">
                  <c:v>0.59271264079999997</c:v>
                </c:pt>
                <c:pt idx="114">
                  <c:v>0.58892458680000004</c:v>
                </c:pt>
                <c:pt idx="115">
                  <c:v>0.58604037760000005</c:v>
                </c:pt>
                <c:pt idx="116">
                  <c:v>0.58214545250000005</c:v>
                </c:pt>
                <c:pt idx="117">
                  <c:v>0.57603371140000004</c:v>
                </c:pt>
                <c:pt idx="118">
                  <c:v>0.57275968789999998</c:v>
                </c:pt>
                <c:pt idx="119">
                  <c:v>0.56580781940000002</c:v>
                </c:pt>
                <c:pt idx="120">
                  <c:v>0.55965644120000002</c:v>
                </c:pt>
                <c:pt idx="121">
                  <c:v>0.55618715289999998</c:v>
                </c:pt>
                <c:pt idx="122">
                  <c:v>0.5494369268</c:v>
                </c:pt>
                <c:pt idx="123">
                  <c:v>0.54424715040000005</c:v>
                </c:pt>
                <c:pt idx="124">
                  <c:v>0.53803581</c:v>
                </c:pt>
                <c:pt idx="125">
                  <c:v>0.53095114229999996</c:v>
                </c:pt>
                <c:pt idx="126">
                  <c:v>0.5234958529</c:v>
                </c:pt>
                <c:pt idx="127">
                  <c:v>0.51693606380000001</c:v>
                </c:pt>
                <c:pt idx="128">
                  <c:v>0.50963801149999999</c:v>
                </c:pt>
                <c:pt idx="129">
                  <c:v>0.50496941799999995</c:v>
                </c:pt>
                <c:pt idx="130">
                  <c:v>0.49670243260000002</c:v>
                </c:pt>
                <c:pt idx="131">
                  <c:v>0.49080878500000003</c:v>
                </c:pt>
                <c:pt idx="132">
                  <c:v>0.48362025619999999</c:v>
                </c:pt>
                <c:pt idx="133">
                  <c:v>0.4779314697</c:v>
                </c:pt>
                <c:pt idx="134">
                  <c:v>0.47070586679999998</c:v>
                </c:pt>
                <c:pt idx="135">
                  <c:v>0.46630775930000001</c:v>
                </c:pt>
                <c:pt idx="136">
                  <c:v>0.45880505440000002</c:v>
                </c:pt>
                <c:pt idx="137">
                  <c:v>0.45146417620000001</c:v>
                </c:pt>
                <c:pt idx="138">
                  <c:v>0.4463938475</c:v>
                </c:pt>
                <c:pt idx="139">
                  <c:v>0.44042831659999998</c:v>
                </c:pt>
                <c:pt idx="140">
                  <c:v>0.43556088209999999</c:v>
                </c:pt>
                <c:pt idx="141">
                  <c:v>0.42876225709999999</c:v>
                </c:pt>
                <c:pt idx="142">
                  <c:v>0.4247504473</c:v>
                </c:pt>
                <c:pt idx="143">
                  <c:v>0.41753578190000001</c:v>
                </c:pt>
                <c:pt idx="144">
                  <c:v>0.41193574669999999</c:v>
                </c:pt>
                <c:pt idx="145">
                  <c:v>0.40691506859999999</c:v>
                </c:pt>
                <c:pt idx="146">
                  <c:v>0.40170773859999998</c:v>
                </c:pt>
                <c:pt idx="147">
                  <c:v>0.39638388159999999</c:v>
                </c:pt>
                <c:pt idx="148">
                  <c:v>0.39230400319999997</c:v>
                </c:pt>
                <c:pt idx="149">
                  <c:v>0.38647866250000001</c:v>
                </c:pt>
                <c:pt idx="150">
                  <c:v>0.379250437</c:v>
                </c:pt>
                <c:pt idx="151">
                  <c:v>0.37396192550000001</c:v>
                </c:pt>
                <c:pt idx="152">
                  <c:v>0.36940950160000002</c:v>
                </c:pt>
                <c:pt idx="153">
                  <c:v>0.36524614690000001</c:v>
                </c:pt>
                <c:pt idx="154">
                  <c:v>0.3602653146</c:v>
                </c:pt>
                <c:pt idx="155">
                  <c:v>0.35552009940000001</c:v>
                </c:pt>
                <c:pt idx="156">
                  <c:v>0.3481805623</c:v>
                </c:pt>
                <c:pt idx="157">
                  <c:v>0.34322652219999999</c:v>
                </c:pt>
                <c:pt idx="158">
                  <c:v>0.3374688327</c:v>
                </c:pt>
                <c:pt idx="159">
                  <c:v>0.33388483520000001</c:v>
                </c:pt>
                <c:pt idx="160">
                  <c:v>0.3280157447</c:v>
                </c:pt>
                <c:pt idx="161">
                  <c:v>0.3216665387</c:v>
                </c:pt>
                <c:pt idx="162">
                  <c:v>0.3170369864</c:v>
                </c:pt>
                <c:pt idx="163">
                  <c:v>0.31071665879999999</c:v>
                </c:pt>
                <c:pt idx="164">
                  <c:v>0.30620449779999998</c:v>
                </c:pt>
                <c:pt idx="165">
                  <c:v>0.3006962836</c:v>
                </c:pt>
                <c:pt idx="166">
                  <c:v>0.29408746959999998</c:v>
                </c:pt>
                <c:pt idx="167">
                  <c:v>0.28878378869999999</c:v>
                </c:pt>
                <c:pt idx="168">
                  <c:v>0.2847915888</c:v>
                </c:pt>
                <c:pt idx="169">
                  <c:v>0.2773405015</c:v>
                </c:pt>
                <c:pt idx="170">
                  <c:v>0.27209204440000001</c:v>
                </c:pt>
                <c:pt idx="171">
                  <c:v>0.26646938920000002</c:v>
                </c:pt>
                <c:pt idx="172">
                  <c:v>0.26105788349999998</c:v>
                </c:pt>
                <c:pt idx="173">
                  <c:v>0.25600734349999998</c:v>
                </c:pt>
                <c:pt idx="174">
                  <c:v>0.249686718</c:v>
                </c:pt>
                <c:pt idx="175">
                  <c:v>0.24350845809999999</c:v>
                </c:pt>
                <c:pt idx="176">
                  <c:v>0.23768354950000001</c:v>
                </c:pt>
                <c:pt idx="177">
                  <c:v>0.2327277958</c:v>
                </c:pt>
                <c:pt idx="178">
                  <c:v>0.2273085266</c:v>
                </c:pt>
                <c:pt idx="179">
                  <c:v>0.22353342179999999</c:v>
                </c:pt>
                <c:pt idx="180">
                  <c:v>0.2169327885</c:v>
                </c:pt>
                <c:pt idx="181">
                  <c:v>0.21194583180000001</c:v>
                </c:pt>
                <c:pt idx="182">
                  <c:v>0.20536886160000001</c:v>
                </c:pt>
                <c:pt idx="183">
                  <c:v>0.1999643743</c:v>
                </c:pt>
                <c:pt idx="184">
                  <c:v>0.19602939489999999</c:v>
                </c:pt>
                <c:pt idx="185">
                  <c:v>0.19035245479999999</c:v>
                </c:pt>
                <c:pt idx="186">
                  <c:v>0.18610116839999999</c:v>
                </c:pt>
                <c:pt idx="187">
                  <c:v>0.18132445220000001</c:v>
                </c:pt>
                <c:pt idx="188">
                  <c:v>0.17577971519999999</c:v>
                </c:pt>
                <c:pt idx="189">
                  <c:v>0.17106115820000001</c:v>
                </c:pt>
                <c:pt idx="190">
                  <c:v>0.16613145169999999</c:v>
                </c:pt>
                <c:pt idx="191">
                  <c:v>0.16276204590000001</c:v>
                </c:pt>
                <c:pt idx="192">
                  <c:v>0.1583442837</c:v>
                </c:pt>
                <c:pt idx="193">
                  <c:v>0.15423288939999999</c:v>
                </c:pt>
                <c:pt idx="194">
                  <c:v>0.150002569</c:v>
                </c:pt>
                <c:pt idx="195">
                  <c:v>0.14577816430000001</c:v>
                </c:pt>
                <c:pt idx="196">
                  <c:v>0.1420501471</c:v>
                </c:pt>
                <c:pt idx="197">
                  <c:v>0.13800899680000001</c:v>
                </c:pt>
                <c:pt idx="198">
                  <c:v>0.13441291450000001</c:v>
                </c:pt>
                <c:pt idx="199">
                  <c:v>0.13109627369999999</c:v>
                </c:pt>
                <c:pt idx="200">
                  <c:v>0.1263104826</c:v>
                </c:pt>
                <c:pt idx="201">
                  <c:v>0.12248259039999999</c:v>
                </c:pt>
                <c:pt idx="202">
                  <c:v>0.11874868719999999</c:v>
                </c:pt>
                <c:pt idx="203">
                  <c:v>0.1155028716</c:v>
                </c:pt>
                <c:pt idx="204">
                  <c:v>0.1121525317</c:v>
                </c:pt>
                <c:pt idx="205">
                  <c:v>0.1083780527</c:v>
                </c:pt>
                <c:pt idx="206">
                  <c:v>0.10528019819999999</c:v>
                </c:pt>
                <c:pt idx="207">
                  <c:v>0.1021670997</c:v>
                </c:pt>
                <c:pt idx="208">
                  <c:v>9.9103644490000004E-2</c:v>
                </c:pt>
                <c:pt idx="209">
                  <c:v>9.6199691300000001E-2</c:v>
                </c:pt>
                <c:pt idx="210">
                  <c:v>9.3533813950000003E-2</c:v>
                </c:pt>
                <c:pt idx="211">
                  <c:v>9.0079598129999994E-2</c:v>
                </c:pt>
                <c:pt idx="212">
                  <c:v>8.7437547739999996E-2</c:v>
                </c:pt>
                <c:pt idx="213">
                  <c:v>8.4292814140000005E-2</c:v>
                </c:pt>
                <c:pt idx="214">
                  <c:v>8.1788055600000006E-2</c:v>
                </c:pt>
                <c:pt idx="215">
                  <c:v>7.9352386299999994E-2</c:v>
                </c:pt>
                <c:pt idx="216">
                  <c:v>7.7080972489999997E-2</c:v>
                </c:pt>
                <c:pt idx="217">
                  <c:v>7.4394188819999998E-2</c:v>
                </c:pt>
                <c:pt idx="218">
                  <c:v>7.2145991029999995E-2</c:v>
                </c:pt>
                <c:pt idx="219">
                  <c:v>6.9309309119999996E-2</c:v>
                </c:pt>
                <c:pt idx="220">
                  <c:v>6.7071497440000002E-2</c:v>
                </c:pt>
                <c:pt idx="221">
                  <c:v>6.5296761689999996E-2</c:v>
                </c:pt>
                <c:pt idx="222">
                  <c:v>6.3013903800000007E-2</c:v>
                </c:pt>
                <c:pt idx="223">
                  <c:v>6.1273638159999998E-2</c:v>
                </c:pt>
                <c:pt idx="224">
                  <c:v>5.8918971569999999E-2</c:v>
                </c:pt>
                <c:pt idx="225">
                  <c:v>5.7081185280000002E-2</c:v>
                </c:pt>
                <c:pt idx="226">
                  <c:v>5.4861262440000003E-2</c:v>
                </c:pt>
                <c:pt idx="227">
                  <c:v>5.4083380850000001E-2</c:v>
                </c:pt>
                <c:pt idx="228">
                  <c:v>5.1696736370000003E-2</c:v>
                </c:pt>
                <c:pt idx="229">
                  <c:v>5.0152786079999997E-2</c:v>
                </c:pt>
                <c:pt idx="230">
                  <c:v>4.7967448830000002E-2</c:v>
                </c:pt>
                <c:pt idx="231">
                  <c:v>4.6849422160000001E-2</c:v>
                </c:pt>
                <c:pt idx="232">
                  <c:v>4.5512057840000002E-2</c:v>
                </c:pt>
                <c:pt idx="233">
                  <c:v>4.4017113750000003E-2</c:v>
                </c:pt>
                <c:pt idx="234">
                  <c:v>4.356598482E-2</c:v>
                </c:pt>
                <c:pt idx="235">
                  <c:v>4.1583463549999998E-2</c:v>
                </c:pt>
                <c:pt idx="236">
                  <c:v>4.1068155320000001E-2</c:v>
                </c:pt>
                <c:pt idx="237">
                  <c:v>4.1116558019999999E-2</c:v>
                </c:pt>
                <c:pt idx="238">
                  <c:v>3.9251547310000003E-2</c:v>
                </c:pt>
                <c:pt idx="239">
                  <c:v>3.9212815460000001E-2</c:v>
                </c:pt>
                <c:pt idx="240">
                  <c:v>3.8828294720000003E-2</c:v>
                </c:pt>
                <c:pt idx="241">
                  <c:v>3.8024637850000001E-2</c:v>
                </c:pt>
                <c:pt idx="242">
                  <c:v>3.782554716E-2</c:v>
                </c:pt>
                <c:pt idx="243">
                  <c:v>3.7444707010000002E-2</c:v>
                </c:pt>
                <c:pt idx="244">
                  <c:v>3.7472385910000003E-2</c:v>
                </c:pt>
                <c:pt idx="245">
                  <c:v>3.7882260979999999E-2</c:v>
                </c:pt>
                <c:pt idx="246">
                  <c:v>3.8327887650000003E-2</c:v>
                </c:pt>
                <c:pt idx="247">
                  <c:v>3.810788691E-2</c:v>
                </c:pt>
                <c:pt idx="248">
                  <c:v>3.7758845839999999E-2</c:v>
                </c:pt>
                <c:pt idx="249">
                  <c:v>3.814230859E-2</c:v>
                </c:pt>
                <c:pt idx="250">
                  <c:v>3.8633670660000001E-2</c:v>
                </c:pt>
                <c:pt idx="251">
                  <c:v>3.9477203039999999E-2</c:v>
                </c:pt>
                <c:pt idx="252">
                  <c:v>3.9820536970000001E-2</c:v>
                </c:pt>
                <c:pt idx="253">
                  <c:v>4.0675248949999999E-2</c:v>
                </c:pt>
                <c:pt idx="254">
                  <c:v>4.0791533890000002E-2</c:v>
                </c:pt>
                <c:pt idx="255">
                  <c:v>4.1936106979999999E-2</c:v>
                </c:pt>
                <c:pt idx="256">
                  <c:v>4.2287040499999998E-2</c:v>
                </c:pt>
                <c:pt idx="257">
                  <c:v>4.2847450820000001E-2</c:v>
                </c:pt>
                <c:pt idx="258">
                  <c:v>4.3184880170000002E-2</c:v>
                </c:pt>
                <c:pt idx="259">
                  <c:v>4.3911132960000002E-2</c:v>
                </c:pt>
                <c:pt idx="260">
                  <c:v>4.4217087330000002E-2</c:v>
                </c:pt>
                <c:pt idx="261">
                  <c:v>4.5380335299999998E-2</c:v>
                </c:pt>
                <c:pt idx="262">
                  <c:v>4.5466467740000002E-2</c:v>
                </c:pt>
                <c:pt idx="263">
                  <c:v>4.6124748889999997E-2</c:v>
                </c:pt>
                <c:pt idx="264">
                  <c:v>4.7001115980000001E-2</c:v>
                </c:pt>
                <c:pt idx="265">
                  <c:v>4.7617532310000002E-2</c:v>
                </c:pt>
                <c:pt idx="266">
                  <c:v>4.7942500559999997E-2</c:v>
                </c:pt>
                <c:pt idx="267">
                  <c:v>4.8532146960000001E-2</c:v>
                </c:pt>
                <c:pt idx="268">
                  <c:v>4.8950944099999998E-2</c:v>
                </c:pt>
                <c:pt idx="269">
                  <c:v>4.9661051480000003E-2</c:v>
                </c:pt>
                <c:pt idx="270">
                  <c:v>5.0657875839999998E-2</c:v>
                </c:pt>
                <c:pt idx="271">
                  <c:v>5.1346864550000003E-2</c:v>
                </c:pt>
                <c:pt idx="272">
                  <c:v>5.2145276220000002E-2</c:v>
                </c:pt>
                <c:pt idx="273">
                  <c:v>5.2468016739999998E-2</c:v>
                </c:pt>
                <c:pt idx="274">
                  <c:v>5.3208887580000003E-2</c:v>
                </c:pt>
                <c:pt idx="275">
                  <c:v>5.3083233539999997E-2</c:v>
                </c:pt>
                <c:pt idx="276">
                  <c:v>5.4183926430000001E-2</c:v>
                </c:pt>
                <c:pt idx="277">
                  <c:v>5.5810321119999999E-2</c:v>
                </c:pt>
                <c:pt idx="278">
                  <c:v>5.5837258700000003E-2</c:v>
                </c:pt>
                <c:pt idx="279">
                  <c:v>5.6420247999999999E-2</c:v>
                </c:pt>
                <c:pt idx="280">
                  <c:v>5.745482817E-2</c:v>
                </c:pt>
                <c:pt idx="281">
                  <c:v>5.8658037330000003E-2</c:v>
                </c:pt>
                <c:pt idx="282">
                  <c:v>6.0061801220000002E-2</c:v>
                </c:pt>
                <c:pt idx="283">
                  <c:v>6.0494847599999998E-2</c:v>
                </c:pt>
                <c:pt idx="284">
                  <c:v>6.168450415E-2</c:v>
                </c:pt>
                <c:pt idx="285">
                  <c:v>6.3209556040000003E-2</c:v>
                </c:pt>
                <c:pt idx="286">
                  <c:v>6.4314216379999997E-2</c:v>
                </c:pt>
                <c:pt idx="287">
                  <c:v>6.5601423379999996E-2</c:v>
                </c:pt>
                <c:pt idx="288">
                  <c:v>6.6122554240000006E-2</c:v>
                </c:pt>
                <c:pt idx="289">
                  <c:v>6.751029938E-2</c:v>
                </c:pt>
                <c:pt idx="290">
                  <c:v>6.8201728170000003E-2</c:v>
                </c:pt>
                <c:pt idx="291">
                  <c:v>6.9232307369999996E-2</c:v>
                </c:pt>
                <c:pt idx="292">
                  <c:v>7.0421874519999997E-2</c:v>
                </c:pt>
                <c:pt idx="293">
                  <c:v>7.1478314700000004E-2</c:v>
                </c:pt>
                <c:pt idx="294">
                  <c:v>7.2198256850000003E-2</c:v>
                </c:pt>
                <c:pt idx="295">
                  <c:v>7.2453357280000005E-2</c:v>
                </c:pt>
                <c:pt idx="296">
                  <c:v>7.3565311729999999E-2</c:v>
                </c:pt>
                <c:pt idx="297">
                  <c:v>7.4773684140000005E-2</c:v>
                </c:pt>
                <c:pt idx="298">
                  <c:v>7.4241369959999998E-2</c:v>
                </c:pt>
                <c:pt idx="299">
                  <c:v>7.5130894779999999E-2</c:v>
                </c:pt>
                <c:pt idx="300">
                  <c:v>7.5656324629999994E-2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241-4371-A3F3-729606CBB847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590 nm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Sheet1!$A$2:$A$602</c:f>
              <c:numCache>
                <c:formatCode>General</c:formatCode>
                <c:ptCount val="601"/>
                <c:pt idx="0">
                  <c:v>750.01312259999997</c:v>
                </c:pt>
                <c:pt idx="1">
                  <c:v>748.98950200000002</c:v>
                </c:pt>
                <c:pt idx="2">
                  <c:v>748.00085449999995</c:v>
                </c:pt>
                <c:pt idx="3">
                  <c:v>747.0119019</c:v>
                </c:pt>
                <c:pt idx="4">
                  <c:v>745.98712160000002</c:v>
                </c:pt>
                <c:pt idx="5">
                  <c:v>744.99737549999998</c:v>
                </c:pt>
                <c:pt idx="6">
                  <c:v>744.00726320000001</c:v>
                </c:pt>
                <c:pt idx="7">
                  <c:v>743.01678470000002</c:v>
                </c:pt>
                <c:pt idx="8">
                  <c:v>741.99060059999999</c:v>
                </c:pt>
                <c:pt idx="9">
                  <c:v>740.99945070000001</c:v>
                </c:pt>
                <c:pt idx="10">
                  <c:v>740.0079346</c:v>
                </c:pt>
                <c:pt idx="11">
                  <c:v>739.01605219999999</c:v>
                </c:pt>
                <c:pt idx="12">
                  <c:v>737.9884644</c:v>
                </c:pt>
                <c:pt idx="13">
                  <c:v>736.99584960000004</c:v>
                </c:pt>
                <c:pt idx="14">
                  <c:v>736.00292969999998</c:v>
                </c:pt>
                <c:pt idx="15">
                  <c:v>735.00970459999996</c:v>
                </c:pt>
                <c:pt idx="16">
                  <c:v>734.01605219999999</c:v>
                </c:pt>
                <c:pt idx="17">
                  <c:v>732.98663329999999</c:v>
                </c:pt>
                <c:pt idx="18">
                  <c:v>731.99224849999996</c:v>
                </c:pt>
                <c:pt idx="19">
                  <c:v>730.99768070000005</c:v>
                </c:pt>
                <c:pt idx="20">
                  <c:v>730.00262450000002</c:v>
                </c:pt>
                <c:pt idx="21">
                  <c:v>729.00726320000001</c:v>
                </c:pt>
                <c:pt idx="22">
                  <c:v>728.01159670000004</c:v>
                </c:pt>
                <c:pt idx="23">
                  <c:v>727.01556400000004</c:v>
                </c:pt>
                <c:pt idx="24">
                  <c:v>725.98358150000001</c:v>
                </c:pt>
                <c:pt idx="25">
                  <c:v>724.98681639999995</c:v>
                </c:pt>
                <c:pt idx="26">
                  <c:v>723.98980710000001</c:v>
                </c:pt>
                <c:pt idx="27">
                  <c:v>722.9923096</c:v>
                </c:pt>
                <c:pt idx="28">
                  <c:v>721.99462889999995</c:v>
                </c:pt>
                <c:pt idx="29">
                  <c:v>720.99645999999996</c:v>
                </c:pt>
                <c:pt idx="30">
                  <c:v>719.99810790000004</c:v>
                </c:pt>
                <c:pt idx="31">
                  <c:v>718.99926760000005</c:v>
                </c:pt>
                <c:pt idx="32">
                  <c:v>718.00018309999996</c:v>
                </c:pt>
                <c:pt idx="33">
                  <c:v>717.00073239999995</c:v>
                </c:pt>
                <c:pt idx="34">
                  <c:v>716.00085449999995</c:v>
                </c:pt>
                <c:pt idx="35">
                  <c:v>715.00079349999999</c:v>
                </c:pt>
                <c:pt idx="36">
                  <c:v>714.00030519999996</c:v>
                </c:pt>
                <c:pt idx="37">
                  <c:v>712.99957280000001</c:v>
                </c:pt>
                <c:pt idx="38">
                  <c:v>711.99835210000003</c:v>
                </c:pt>
                <c:pt idx="39">
                  <c:v>710.99688719999995</c:v>
                </c:pt>
                <c:pt idx="40">
                  <c:v>709.99505620000002</c:v>
                </c:pt>
                <c:pt idx="41">
                  <c:v>708.99285889999999</c:v>
                </c:pt>
                <c:pt idx="42">
                  <c:v>707.99047849999999</c:v>
                </c:pt>
                <c:pt idx="43">
                  <c:v>706.98754880000001</c:v>
                </c:pt>
                <c:pt idx="44">
                  <c:v>705.98443599999996</c:v>
                </c:pt>
                <c:pt idx="45">
                  <c:v>705.01684569999998</c:v>
                </c:pt>
                <c:pt idx="46">
                  <c:v>704.01300049999998</c:v>
                </c:pt>
                <c:pt idx="47">
                  <c:v>703.00891109999998</c:v>
                </c:pt>
                <c:pt idx="48">
                  <c:v>702.00439449999999</c:v>
                </c:pt>
                <c:pt idx="49">
                  <c:v>700.99957280000001</c:v>
                </c:pt>
                <c:pt idx="50">
                  <c:v>699.99444579999999</c:v>
                </c:pt>
                <c:pt idx="51">
                  <c:v>698.98895259999995</c:v>
                </c:pt>
                <c:pt idx="52">
                  <c:v>697.98315430000002</c:v>
                </c:pt>
                <c:pt idx="53">
                  <c:v>697.01300049999998</c:v>
                </c:pt>
                <c:pt idx="54">
                  <c:v>696.00659180000002</c:v>
                </c:pt>
                <c:pt idx="55">
                  <c:v>694.99981690000004</c:v>
                </c:pt>
                <c:pt idx="56">
                  <c:v>693.99267580000003</c:v>
                </c:pt>
                <c:pt idx="57">
                  <c:v>692.98529050000002</c:v>
                </c:pt>
                <c:pt idx="58">
                  <c:v>692.01354979999996</c:v>
                </c:pt>
                <c:pt idx="59">
                  <c:v>691.00549320000005</c:v>
                </c:pt>
                <c:pt idx="60">
                  <c:v>689.99707030000002</c:v>
                </c:pt>
                <c:pt idx="61">
                  <c:v>688.9883423</c:v>
                </c:pt>
                <c:pt idx="62">
                  <c:v>688.01538089999997</c:v>
                </c:pt>
                <c:pt idx="63">
                  <c:v>687.00604250000004</c:v>
                </c:pt>
                <c:pt idx="64">
                  <c:v>685.99633789999996</c:v>
                </c:pt>
                <c:pt idx="65">
                  <c:v>684.98632810000004</c:v>
                </c:pt>
                <c:pt idx="66">
                  <c:v>684.01214600000003</c:v>
                </c:pt>
                <c:pt idx="67">
                  <c:v>683.00152590000005</c:v>
                </c:pt>
                <c:pt idx="68">
                  <c:v>681.99053960000003</c:v>
                </c:pt>
                <c:pt idx="69">
                  <c:v>681.01538089999997</c:v>
                </c:pt>
                <c:pt idx="70">
                  <c:v>680.00378420000004</c:v>
                </c:pt>
                <c:pt idx="71">
                  <c:v>678.99188230000004</c:v>
                </c:pt>
                <c:pt idx="72">
                  <c:v>678.01580809999996</c:v>
                </c:pt>
                <c:pt idx="73">
                  <c:v>677.00329590000001</c:v>
                </c:pt>
                <c:pt idx="74">
                  <c:v>675.9903564</c:v>
                </c:pt>
                <c:pt idx="75">
                  <c:v>675.01336670000001</c:v>
                </c:pt>
                <c:pt idx="76">
                  <c:v>673.99993900000004</c:v>
                </c:pt>
                <c:pt idx="77">
                  <c:v>672.98614499999996</c:v>
                </c:pt>
                <c:pt idx="78">
                  <c:v>672.00823969999999</c:v>
                </c:pt>
                <c:pt idx="79">
                  <c:v>670.99383539999997</c:v>
                </c:pt>
                <c:pt idx="80">
                  <c:v>670.01525879999997</c:v>
                </c:pt>
                <c:pt idx="81">
                  <c:v>669.00024410000003</c:v>
                </c:pt>
                <c:pt idx="82">
                  <c:v>667.98492429999999</c:v>
                </c:pt>
                <c:pt idx="83">
                  <c:v>667.00549320000005</c:v>
                </c:pt>
                <c:pt idx="84">
                  <c:v>665.98950200000002</c:v>
                </c:pt>
                <c:pt idx="85">
                  <c:v>665.00952150000001</c:v>
                </c:pt>
                <c:pt idx="86">
                  <c:v>663.99291989999995</c:v>
                </c:pt>
                <c:pt idx="87">
                  <c:v>663.01239009999995</c:v>
                </c:pt>
                <c:pt idx="88">
                  <c:v>661.99517820000005</c:v>
                </c:pt>
                <c:pt idx="89">
                  <c:v>661.01397710000003</c:v>
                </c:pt>
                <c:pt idx="90">
                  <c:v>659.99609380000004</c:v>
                </c:pt>
                <c:pt idx="91">
                  <c:v>659.01440430000002</c:v>
                </c:pt>
                <c:pt idx="92">
                  <c:v>657.99597170000004</c:v>
                </c:pt>
                <c:pt idx="93">
                  <c:v>657.01354979999996</c:v>
                </c:pt>
                <c:pt idx="94">
                  <c:v>655.99450679999995</c:v>
                </c:pt>
                <c:pt idx="95">
                  <c:v>655.01159670000004</c:v>
                </c:pt>
                <c:pt idx="96">
                  <c:v>653.99194339999997</c:v>
                </c:pt>
                <c:pt idx="97">
                  <c:v>653.00836179999999</c:v>
                </c:pt>
                <c:pt idx="98">
                  <c:v>651.98815920000004</c:v>
                </c:pt>
                <c:pt idx="99">
                  <c:v>651.00402829999996</c:v>
                </c:pt>
                <c:pt idx="100">
                  <c:v>649.98315430000002</c:v>
                </c:pt>
                <c:pt idx="101">
                  <c:v>648.99853519999999</c:v>
                </c:pt>
                <c:pt idx="102">
                  <c:v>648.0134888</c:v>
                </c:pt>
                <c:pt idx="103">
                  <c:v>646.99169919999997</c:v>
                </c:pt>
                <c:pt idx="104">
                  <c:v>646.00622559999999</c:v>
                </c:pt>
                <c:pt idx="105">
                  <c:v>644.98382570000001</c:v>
                </c:pt>
                <c:pt idx="106">
                  <c:v>643.99768070000005</c:v>
                </c:pt>
                <c:pt idx="107">
                  <c:v>643.01135250000004</c:v>
                </c:pt>
                <c:pt idx="108">
                  <c:v>641.98803710000004</c:v>
                </c:pt>
                <c:pt idx="109">
                  <c:v>641.00103760000002</c:v>
                </c:pt>
                <c:pt idx="110">
                  <c:v>640.01385500000004</c:v>
                </c:pt>
                <c:pt idx="111">
                  <c:v>638.98968509999997</c:v>
                </c:pt>
                <c:pt idx="112">
                  <c:v>638.0018311</c:v>
                </c:pt>
                <c:pt idx="113">
                  <c:v>637.01367189999996</c:v>
                </c:pt>
                <c:pt idx="114">
                  <c:v>635.98870850000003</c:v>
                </c:pt>
                <c:pt idx="115">
                  <c:v>635</c:v>
                </c:pt>
                <c:pt idx="116">
                  <c:v>634.01098630000001</c:v>
                </c:pt>
                <c:pt idx="117">
                  <c:v>632.98516849999999</c:v>
                </c:pt>
                <c:pt idx="118">
                  <c:v>631.99554439999997</c:v>
                </c:pt>
                <c:pt idx="119">
                  <c:v>631.00573729999996</c:v>
                </c:pt>
                <c:pt idx="120">
                  <c:v>630.01568599999996</c:v>
                </c:pt>
                <c:pt idx="121">
                  <c:v>628.98864749999996</c:v>
                </c:pt>
                <c:pt idx="122">
                  <c:v>627.99798580000004</c:v>
                </c:pt>
                <c:pt idx="123">
                  <c:v>627.00708010000005</c:v>
                </c:pt>
                <c:pt idx="124">
                  <c:v>626.01586910000003</c:v>
                </c:pt>
                <c:pt idx="125">
                  <c:v>624.98767090000001</c:v>
                </c:pt>
                <c:pt idx="126">
                  <c:v>623.9959106</c:v>
                </c:pt>
                <c:pt idx="127">
                  <c:v>623.0038452</c:v>
                </c:pt>
                <c:pt idx="128">
                  <c:v>622.0115356</c:v>
                </c:pt>
                <c:pt idx="129">
                  <c:v>620.98217769999997</c:v>
                </c:pt>
                <c:pt idx="130">
                  <c:v>619.98937990000002</c:v>
                </c:pt>
                <c:pt idx="131">
                  <c:v>618.99621579999996</c:v>
                </c:pt>
                <c:pt idx="132">
                  <c:v>618.00280759999998</c:v>
                </c:pt>
                <c:pt idx="133">
                  <c:v>617.00909420000005</c:v>
                </c:pt>
                <c:pt idx="134">
                  <c:v>616.01519780000001</c:v>
                </c:pt>
                <c:pt idx="135">
                  <c:v>614.98413089999997</c:v>
                </c:pt>
                <c:pt idx="136">
                  <c:v>613.98962400000005</c:v>
                </c:pt>
                <c:pt idx="137">
                  <c:v>612.99487299999998</c:v>
                </c:pt>
                <c:pt idx="138">
                  <c:v>611.99981690000004</c:v>
                </c:pt>
                <c:pt idx="139">
                  <c:v>611.00457759999995</c:v>
                </c:pt>
                <c:pt idx="140">
                  <c:v>610.00897220000002</c:v>
                </c:pt>
                <c:pt idx="141">
                  <c:v>609.01312259999997</c:v>
                </c:pt>
                <c:pt idx="142">
                  <c:v>608.01702880000005</c:v>
                </c:pt>
                <c:pt idx="143">
                  <c:v>606.98370360000001</c:v>
                </c:pt>
                <c:pt idx="144">
                  <c:v>605.98712160000002</c:v>
                </c:pt>
                <c:pt idx="145">
                  <c:v>604.99023439999996</c:v>
                </c:pt>
                <c:pt idx="146">
                  <c:v>603.99298099999999</c:v>
                </c:pt>
                <c:pt idx="147">
                  <c:v>602.99554439999997</c:v>
                </c:pt>
                <c:pt idx="148">
                  <c:v>601.99780269999997</c:v>
                </c:pt>
                <c:pt idx="149">
                  <c:v>600.9998779</c:v>
                </c:pt>
                <c:pt idx="150">
                  <c:v>600.00158690000001</c:v>
                </c:pt>
                <c:pt idx="151">
                  <c:v>599.00317380000001</c:v>
                </c:pt>
                <c:pt idx="152">
                  <c:v>598.00439449999999</c:v>
                </c:pt>
                <c:pt idx="153">
                  <c:v>597.00537110000005</c:v>
                </c:pt>
                <c:pt idx="154">
                  <c:v>596.00604250000004</c:v>
                </c:pt>
                <c:pt idx="155">
                  <c:v>595.00653079999995</c:v>
                </c:pt>
                <c:pt idx="156">
                  <c:v>594.00665279999998</c:v>
                </c:pt>
                <c:pt idx="157">
                  <c:v>593.00665279999998</c:v>
                </c:pt>
                <c:pt idx="158">
                  <c:v>592.00628659999995</c:v>
                </c:pt>
                <c:pt idx="159">
                  <c:v>591.00573729999996</c:v>
                </c:pt>
                <c:pt idx="160">
                  <c:v>590.00488280000002</c:v>
                </c:pt>
                <c:pt idx="161">
                  <c:v>589.0037231</c:v>
                </c:pt>
                <c:pt idx="162">
                  <c:v>588.00238039999999</c:v>
                </c:pt>
                <c:pt idx="163">
                  <c:v>587.00079349999999</c:v>
                </c:pt>
                <c:pt idx="164">
                  <c:v>585.99884029999998</c:v>
                </c:pt>
                <c:pt idx="165">
                  <c:v>584.99676509999995</c:v>
                </c:pt>
                <c:pt idx="166">
                  <c:v>583.9943237</c:v>
                </c:pt>
                <c:pt idx="167">
                  <c:v>582.99169919999997</c:v>
                </c:pt>
                <c:pt idx="168">
                  <c:v>581.98876949999999</c:v>
                </c:pt>
                <c:pt idx="169">
                  <c:v>580.98565670000005</c:v>
                </c:pt>
                <c:pt idx="170">
                  <c:v>579.9822388</c:v>
                </c:pt>
                <c:pt idx="171">
                  <c:v>579.0157471</c:v>
                </c:pt>
                <c:pt idx="172">
                  <c:v>578.0117798</c:v>
                </c:pt>
                <c:pt idx="173">
                  <c:v>577.00762940000004</c:v>
                </c:pt>
                <c:pt idx="174">
                  <c:v>576.00323490000005</c:v>
                </c:pt>
                <c:pt idx="175">
                  <c:v>574.99847409999995</c:v>
                </c:pt>
                <c:pt idx="176">
                  <c:v>573.99359130000005</c:v>
                </c:pt>
                <c:pt idx="177">
                  <c:v>572.9884644</c:v>
                </c:pt>
                <c:pt idx="178">
                  <c:v>571.98303220000003</c:v>
                </c:pt>
                <c:pt idx="179">
                  <c:v>571.01458739999998</c:v>
                </c:pt>
                <c:pt idx="180">
                  <c:v>570.00860599999999</c:v>
                </c:pt>
                <c:pt idx="181">
                  <c:v>569.00244139999995</c:v>
                </c:pt>
                <c:pt idx="182">
                  <c:v>567.99609380000004</c:v>
                </c:pt>
                <c:pt idx="183">
                  <c:v>566.98931879999998</c:v>
                </c:pt>
                <c:pt idx="184">
                  <c:v>565.98248290000004</c:v>
                </c:pt>
                <c:pt idx="185">
                  <c:v>565.01257320000002</c:v>
                </c:pt>
                <c:pt idx="186">
                  <c:v>564.00518799999998</c:v>
                </c:pt>
                <c:pt idx="187">
                  <c:v>562.99755860000005</c:v>
                </c:pt>
                <c:pt idx="188">
                  <c:v>561.98962400000005</c:v>
                </c:pt>
                <c:pt idx="189">
                  <c:v>560.98144530000002</c:v>
                </c:pt>
                <c:pt idx="190">
                  <c:v>560.01049799999998</c:v>
                </c:pt>
                <c:pt idx="191">
                  <c:v>559.0018311</c:v>
                </c:pt>
                <c:pt idx="192">
                  <c:v>557.99291989999995</c:v>
                </c:pt>
                <c:pt idx="193">
                  <c:v>556.98376459999997</c:v>
                </c:pt>
                <c:pt idx="194">
                  <c:v>556.01184079999996</c:v>
                </c:pt>
                <c:pt idx="195">
                  <c:v>555.00219730000003</c:v>
                </c:pt>
                <c:pt idx="196">
                  <c:v>553.99243160000003</c:v>
                </c:pt>
                <c:pt idx="197">
                  <c:v>552.98229979999996</c:v>
                </c:pt>
                <c:pt idx="198">
                  <c:v>552.00939940000001</c:v>
                </c:pt>
                <c:pt idx="199">
                  <c:v>550.99884029999998</c:v>
                </c:pt>
                <c:pt idx="200">
                  <c:v>549.98803710000004</c:v>
                </c:pt>
                <c:pt idx="201">
                  <c:v>549.01452640000002</c:v>
                </c:pt>
                <c:pt idx="202">
                  <c:v>548.00317380000001</c:v>
                </c:pt>
                <c:pt idx="203">
                  <c:v>546.99169919999997</c:v>
                </c:pt>
                <c:pt idx="204">
                  <c:v>546.01739499999996</c:v>
                </c:pt>
                <c:pt idx="205">
                  <c:v>545.00543210000001</c:v>
                </c:pt>
                <c:pt idx="206">
                  <c:v>543.99322510000002</c:v>
                </c:pt>
                <c:pt idx="207">
                  <c:v>543.01824950000002</c:v>
                </c:pt>
                <c:pt idx="208">
                  <c:v>542.00549320000005</c:v>
                </c:pt>
                <c:pt idx="209">
                  <c:v>540.99261469999999</c:v>
                </c:pt>
                <c:pt idx="210">
                  <c:v>540.01690670000005</c:v>
                </c:pt>
                <c:pt idx="211">
                  <c:v>539.00360109999997</c:v>
                </c:pt>
                <c:pt idx="212">
                  <c:v>537.98986820000005</c:v>
                </c:pt>
                <c:pt idx="213">
                  <c:v>537.01361080000004</c:v>
                </c:pt>
                <c:pt idx="214">
                  <c:v>535.99951169999997</c:v>
                </c:pt>
                <c:pt idx="215">
                  <c:v>534.98522949999995</c:v>
                </c:pt>
                <c:pt idx="216">
                  <c:v>534.00823969999999</c:v>
                </c:pt>
                <c:pt idx="217">
                  <c:v>532.99340819999998</c:v>
                </c:pt>
                <c:pt idx="218">
                  <c:v>532.01605219999999</c:v>
                </c:pt>
                <c:pt idx="219">
                  <c:v>531.00073239999995</c:v>
                </c:pt>
                <c:pt idx="220">
                  <c:v>529.98529050000002</c:v>
                </c:pt>
                <c:pt idx="221">
                  <c:v>529.00720209999997</c:v>
                </c:pt>
                <c:pt idx="222">
                  <c:v>527.99127199999998</c:v>
                </c:pt>
                <c:pt idx="223">
                  <c:v>527.01275629999998</c:v>
                </c:pt>
                <c:pt idx="224">
                  <c:v>525.9962769</c:v>
                </c:pt>
                <c:pt idx="225">
                  <c:v>525.01739499999996</c:v>
                </c:pt>
                <c:pt idx="226">
                  <c:v>524.00054929999999</c:v>
                </c:pt>
                <c:pt idx="227">
                  <c:v>522.98345949999998</c:v>
                </c:pt>
                <c:pt idx="228">
                  <c:v>522.0038452</c:v>
                </c:pt>
                <c:pt idx="229">
                  <c:v>520.98632810000004</c:v>
                </c:pt>
                <c:pt idx="230">
                  <c:v>520.00622559999999</c:v>
                </c:pt>
                <c:pt idx="231">
                  <c:v>518.98828130000004</c:v>
                </c:pt>
                <c:pt idx="232">
                  <c:v>518.0078125</c:v>
                </c:pt>
                <c:pt idx="233">
                  <c:v>516.98937990000002</c:v>
                </c:pt>
                <c:pt idx="234">
                  <c:v>516.00848389999999</c:v>
                </c:pt>
                <c:pt idx="235">
                  <c:v>514.98962400000005</c:v>
                </c:pt>
                <c:pt idx="236">
                  <c:v>514.00830080000003</c:v>
                </c:pt>
                <c:pt idx="237">
                  <c:v>512.98889159999999</c:v>
                </c:pt>
                <c:pt idx="238">
                  <c:v>512.00720209999997</c:v>
                </c:pt>
                <c:pt idx="239">
                  <c:v>510.9874878</c:v>
                </c:pt>
                <c:pt idx="240">
                  <c:v>510.00521850000001</c:v>
                </c:pt>
                <c:pt idx="241">
                  <c:v>508.98507690000002</c:v>
                </c:pt>
                <c:pt idx="242">
                  <c:v>508.00244140000001</c:v>
                </c:pt>
                <c:pt idx="243">
                  <c:v>506.98187259999997</c:v>
                </c:pt>
                <c:pt idx="244">
                  <c:v>505.99884029999998</c:v>
                </c:pt>
                <c:pt idx="245">
                  <c:v>505.01553339999998</c:v>
                </c:pt>
                <c:pt idx="246">
                  <c:v>503.9943237</c:v>
                </c:pt>
                <c:pt idx="247">
                  <c:v>503.01065060000002</c:v>
                </c:pt>
                <c:pt idx="248">
                  <c:v>501.98892210000002</c:v>
                </c:pt>
                <c:pt idx="249">
                  <c:v>501.00488280000002</c:v>
                </c:pt>
                <c:pt idx="250">
                  <c:v>499.98275760000001</c:v>
                </c:pt>
                <c:pt idx="251">
                  <c:v>498.99829099999999</c:v>
                </c:pt>
                <c:pt idx="252">
                  <c:v>498.01361079999998</c:v>
                </c:pt>
                <c:pt idx="253">
                  <c:v>496.99078370000001</c:v>
                </c:pt>
                <c:pt idx="254">
                  <c:v>496.0056763</c:v>
                </c:pt>
                <c:pt idx="255">
                  <c:v>494.98248289999998</c:v>
                </c:pt>
                <c:pt idx="256">
                  <c:v>493.99697880000002</c:v>
                </c:pt>
                <c:pt idx="257">
                  <c:v>493.01126099999999</c:v>
                </c:pt>
                <c:pt idx="258">
                  <c:v>491.98745730000002</c:v>
                </c:pt>
                <c:pt idx="259">
                  <c:v>491.0013123</c:v>
                </c:pt>
                <c:pt idx="260">
                  <c:v>490.01495360000001</c:v>
                </c:pt>
                <c:pt idx="261">
                  <c:v>488.99047849999999</c:v>
                </c:pt>
                <c:pt idx="262">
                  <c:v>488.00378419999998</c:v>
                </c:pt>
                <c:pt idx="263">
                  <c:v>487.01684569999998</c:v>
                </c:pt>
                <c:pt idx="264">
                  <c:v>485.99176030000001</c:v>
                </c:pt>
                <c:pt idx="265">
                  <c:v>485.00442500000003</c:v>
                </c:pt>
                <c:pt idx="266">
                  <c:v>484.01687620000001</c:v>
                </c:pt>
                <c:pt idx="267">
                  <c:v>482.9912109</c:v>
                </c:pt>
                <c:pt idx="268">
                  <c:v>482.00326539999998</c:v>
                </c:pt>
                <c:pt idx="269">
                  <c:v>481.01516720000001</c:v>
                </c:pt>
                <c:pt idx="270">
                  <c:v>479.98883060000003</c:v>
                </c:pt>
                <c:pt idx="271">
                  <c:v>479.00024409999997</c:v>
                </c:pt>
                <c:pt idx="272">
                  <c:v>478.0115356</c:v>
                </c:pt>
                <c:pt idx="273">
                  <c:v>476.98455810000002</c:v>
                </c:pt>
                <c:pt idx="274">
                  <c:v>475.99551389999999</c:v>
                </c:pt>
                <c:pt idx="275">
                  <c:v>475.00619510000001</c:v>
                </c:pt>
                <c:pt idx="276">
                  <c:v>474.01672359999998</c:v>
                </c:pt>
                <c:pt idx="277">
                  <c:v>472.9889526</c:v>
                </c:pt>
                <c:pt idx="278">
                  <c:v>471.99908449999998</c:v>
                </c:pt>
                <c:pt idx="279">
                  <c:v>471.00894169999998</c:v>
                </c:pt>
                <c:pt idx="280">
                  <c:v>470.01870730000002</c:v>
                </c:pt>
                <c:pt idx="281">
                  <c:v>468.99017329999998</c:v>
                </c:pt>
                <c:pt idx="282">
                  <c:v>467.99945070000001</c:v>
                </c:pt>
                <c:pt idx="283">
                  <c:v>467.00863650000002</c:v>
                </c:pt>
                <c:pt idx="284">
                  <c:v>466.01760860000002</c:v>
                </c:pt>
                <c:pt idx="285">
                  <c:v>464.98818970000002</c:v>
                </c:pt>
                <c:pt idx="286">
                  <c:v>463.99679570000001</c:v>
                </c:pt>
                <c:pt idx="287">
                  <c:v>463.0051575</c:v>
                </c:pt>
                <c:pt idx="288">
                  <c:v>462.01333620000003</c:v>
                </c:pt>
                <c:pt idx="289">
                  <c:v>460.98321529999998</c:v>
                </c:pt>
                <c:pt idx="290">
                  <c:v>459.99102779999998</c:v>
                </c:pt>
                <c:pt idx="291">
                  <c:v>458.99862669999999</c:v>
                </c:pt>
                <c:pt idx="292">
                  <c:v>458.00610349999999</c:v>
                </c:pt>
                <c:pt idx="293">
                  <c:v>457.01333620000003</c:v>
                </c:pt>
                <c:pt idx="294">
                  <c:v>455.9822388</c:v>
                </c:pt>
                <c:pt idx="295">
                  <c:v>454.98910519999998</c:v>
                </c:pt>
                <c:pt idx="296">
                  <c:v>453.99578860000003</c:v>
                </c:pt>
                <c:pt idx="297">
                  <c:v>453.00228879999997</c:v>
                </c:pt>
                <c:pt idx="298">
                  <c:v>452.00860599999999</c:v>
                </c:pt>
                <c:pt idx="299">
                  <c:v>451.0147705</c:v>
                </c:pt>
                <c:pt idx="300">
                  <c:v>449.98239139999998</c:v>
                </c:pt>
              </c:numCache>
            </c:numRef>
          </c:xVal>
          <c:yVal>
            <c:numRef>
              <c:f>Sheet1!$E$2:$E$602</c:f>
              <c:numCache>
                <c:formatCode>General</c:formatCode>
                <c:ptCount val="601"/>
                <c:pt idx="0">
                  <c:v>7.5160193959999998E-4</c:v>
                </c:pt>
                <c:pt idx="1">
                  <c:v>2.5256516529999998E-4</c:v>
                </c:pt>
                <c:pt idx="2">
                  <c:v>-7.9040724089999995E-4</c:v>
                </c:pt>
                <c:pt idx="3">
                  <c:v>-2.145934268E-4</c:v>
                </c:pt>
                <c:pt idx="4">
                  <c:v>-1.0568279540000001E-3</c:v>
                </c:pt>
                <c:pt idx="5">
                  <c:v>-2.670610556E-4</c:v>
                </c:pt>
                <c:pt idx="6" formatCode="0.00E+00">
                  <c:v>1.1545294910000001E-5</c:v>
                </c:pt>
                <c:pt idx="7">
                  <c:v>1.6306043840000001E-4</c:v>
                </c:pt>
                <c:pt idx="8">
                  <c:v>9.0563233239999996E-4</c:v>
                </c:pt>
                <c:pt idx="9">
                  <c:v>8.2169857340000005E-4</c:v>
                </c:pt>
                <c:pt idx="10">
                  <c:v>-4.9812265210000001E-4</c:v>
                </c:pt>
                <c:pt idx="11">
                  <c:v>4.7993208859999998E-4</c:v>
                </c:pt>
                <c:pt idx="12">
                  <c:v>2.2641057149999999E-3</c:v>
                </c:pt>
                <c:pt idx="13">
                  <c:v>2.021499211E-3</c:v>
                </c:pt>
                <c:pt idx="14">
                  <c:v>1.289999811E-3</c:v>
                </c:pt>
                <c:pt idx="15">
                  <c:v>1.3989540749999999E-3</c:v>
                </c:pt>
                <c:pt idx="16">
                  <c:v>8.4724527550000003E-4</c:v>
                </c:pt>
                <c:pt idx="17">
                  <c:v>2.8737434189999998E-3</c:v>
                </c:pt>
                <c:pt idx="18">
                  <c:v>2.0556473169999999E-3</c:v>
                </c:pt>
                <c:pt idx="19">
                  <c:v>2.0105245059999998E-3</c:v>
                </c:pt>
                <c:pt idx="20">
                  <c:v>2.4929188659999998E-3</c:v>
                </c:pt>
                <c:pt idx="21">
                  <c:v>1.678553643E-3</c:v>
                </c:pt>
                <c:pt idx="22">
                  <c:v>2.9406128450000001E-3</c:v>
                </c:pt>
                <c:pt idx="23">
                  <c:v>2.9399353079999999E-3</c:v>
                </c:pt>
                <c:pt idx="24">
                  <c:v>4.8605520279999996E-3</c:v>
                </c:pt>
                <c:pt idx="25">
                  <c:v>5.118343979E-3</c:v>
                </c:pt>
                <c:pt idx="26">
                  <c:v>4.8398463989999998E-3</c:v>
                </c:pt>
                <c:pt idx="27">
                  <c:v>6.2656905500000004E-3</c:v>
                </c:pt>
                <c:pt idx="28">
                  <c:v>6.9192955269999998E-3</c:v>
                </c:pt>
                <c:pt idx="29">
                  <c:v>7.4818846769999997E-3</c:v>
                </c:pt>
                <c:pt idx="30">
                  <c:v>7.6045738530000004E-3</c:v>
                </c:pt>
                <c:pt idx="31">
                  <c:v>7.909446023E-3</c:v>
                </c:pt>
                <c:pt idx="32">
                  <c:v>9.3540167440000002E-3</c:v>
                </c:pt>
                <c:pt idx="33">
                  <c:v>9.1409645969999995E-3</c:v>
                </c:pt>
                <c:pt idx="34">
                  <c:v>1.045963913E-2</c:v>
                </c:pt>
                <c:pt idx="35">
                  <c:v>1.2138354590000001E-2</c:v>
                </c:pt>
                <c:pt idx="36">
                  <c:v>1.252736244E-2</c:v>
                </c:pt>
                <c:pt idx="37">
                  <c:v>1.4714700169999999E-2</c:v>
                </c:pt>
                <c:pt idx="38">
                  <c:v>1.496190578E-2</c:v>
                </c:pt>
                <c:pt idx="39">
                  <c:v>1.8150463700000001E-2</c:v>
                </c:pt>
                <c:pt idx="40">
                  <c:v>1.7863323909999999E-2</c:v>
                </c:pt>
                <c:pt idx="41">
                  <c:v>1.9556986169999999E-2</c:v>
                </c:pt>
                <c:pt idx="42">
                  <c:v>2.2000379859999999E-2</c:v>
                </c:pt>
                <c:pt idx="43">
                  <c:v>2.3858951400000002E-2</c:v>
                </c:pt>
                <c:pt idx="44">
                  <c:v>2.6101429020000001E-2</c:v>
                </c:pt>
                <c:pt idx="45">
                  <c:v>2.768534236E-2</c:v>
                </c:pt>
                <c:pt idx="46">
                  <c:v>3.1191842630000001E-2</c:v>
                </c:pt>
                <c:pt idx="47">
                  <c:v>3.3549055459999998E-2</c:v>
                </c:pt>
                <c:pt idx="48">
                  <c:v>3.6310374739999998E-2</c:v>
                </c:pt>
                <c:pt idx="49">
                  <c:v>3.9610777049999997E-2</c:v>
                </c:pt>
                <c:pt idx="50">
                  <c:v>4.2864706369999998E-2</c:v>
                </c:pt>
                <c:pt idx="51">
                  <c:v>4.5860771090000002E-2</c:v>
                </c:pt>
                <c:pt idx="52">
                  <c:v>4.8589553680000001E-2</c:v>
                </c:pt>
                <c:pt idx="53">
                  <c:v>5.4085288199999998E-2</c:v>
                </c:pt>
                <c:pt idx="54">
                  <c:v>5.8021295819999999E-2</c:v>
                </c:pt>
                <c:pt idx="55">
                  <c:v>6.3468240199999998E-2</c:v>
                </c:pt>
                <c:pt idx="56">
                  <c:v>6.9162517790000003E-2</c:v>
                </c:pt>
                <c:pt idx="57">
                  <c:v>7.2225369509999998E-2</c:v>
                </c:pt>
                <c:pt idx="58">
                  <c:v>7.9985134299999996E-2</c:v>
                </c:pt>
                <c:pt idx="59">
                  <c:v>8.6476296189999996E-2</c:v>
                </c:pt>
                <c:pt idx="60">
                  <c:v>9.2741116880000002E-2</c:v>
                </c:pt>
                <c:pt idx="61">
                  <c:v>0.10011092570000001</c:v>
                </c:pt>
                <c:pt idx="62">
                  <c:v>0.1045868024</c:v>
                </c:pt>
                <c:pt idx="63">
                  <c:v>0.11415088919999999</c:v>
                </c:pt>
                <c:pt idx="64">
                  <c:v>0.12262827160000001</c:v>
                </c:pt>
                <c:pt idx="65">
                  <c:v>0.13068279620000001</c:v>
                </c:pt>
                <c:pt idx="66">
                  <c:v>0.13907474280000001</c:v>
                </c:pt>
                <c:pt idx="67">
                  <c:v>0.15033464129999999</c:v>
                </c:pt>
                <c:pt idx="68">
                  <c:v>0.16142655910000001</c:v>
                </c:pt>
                <c:pt idx="69">
                  <c:v>0.1727423817</c:v>
                </c:pt>
                <c:pt idx="70">
                  <c:v>0.18098044399999999</c:v>
                </c:pt>
                <c:pt idx="71">
                  <c:v>0.19324857000000001</c:v>
                </c:pt>
                <c:pt idx="72">
                  <c:v>0.207535252</c:v>
                </c:pt>
                <c:pt idx="73">
                  <c:v>0.22063732150000001</c:v>
                </c:pt>
                <c:pt idx="74">
                  <c:v>0.23308879139999999</c:v>
                </c:pt>
                <c:pt idx="75">
                  <c:v>0.24767908450000001</c:v>
                </c:pt>
                <c:pt idx="76">
                  <c:v>0.26169690490000003</c:v>
                </c:pt>
                <c:pt idx="77">
                  <c:v>0.27511361239999998</c:v>
                </c:pt>
                <c:pt idx="78">
                  <c:v>0.291092664</c:v>
                </c:pt>
                <c:pt idx="79">
                  <c:v>0.30367526410000001</c:v>
                </c:pt>
                <c:pt idx="80">
                  <c:v>0.31996724009999999</c:v>
                </c:pt>
                <c:pt idx="81">
                  <c:v>0.33931139110000003</c:v>
                </c:pt>
                <c:pt idx="82">
                  <c:v>0.35381072759999999</c:v>
                </c:pt>
                <c:pt idx="83">
                  <c:v>0.37054342029999998</c:v>
                </c:pt>
                <c:pt idx="84">
                  <c:v>0.38593551520000002</c:v>
                </c:pt>
                <c:pt idx="85">
                  <c:v>0.4004028738</c:v>
                </c:pt>
                <c:pt idx="86">
                  <c:v>0.41923660039999999</c:v>
                </c:pt>
                <c:pt idx="87">
                  <c:v>0.43530318140000002</c:v>
                </c:pt>
                <c:pt idx="88">
                  <c:v>0.4508768916</c:v>
                </c:pt>
                <c:pt idx="89">
                  <c:v>0.46816495060000002</c:v>
                </c:pt>
                <c:pt idx="90">
                  <c:v>0.4831691682</c:v>
                </c:pt>
                <c:pt idx="91">
                  <c:v>0.49857285620000003</c:v>
                </c:pt>
                <c:pt idx="92">
                  <c:v>0.51398062710000003</c:v>
                </c:pt>
                <c:pt idx="93">
                  <c:v>0.52560096980000004</c:v>
                </c:pt>
                <c:pt idx="94">
                  <c:v>0.54096263649999998</c:v>
                </c:pt>
                <c:pt idx="95">
                  <c:v>0.55601543190000002</c:v>
                </c:pt>
                <c:pt idx="96">
                  <c:v>0.56833791730000005</c:v>
                </c:pt>
                <c:pt idx="97">
                  <c:v>0.57825255389999997</c:v>
                </c:pt>
                <c:pt idx="98">
                  <c:v>0.59232652190000001</c:v>
                </c:pt>
                <c:pt idx="99">
                  <c:v>0.60030537839999998</c:v>
                </c:pt>
                <c:pt idx="100">
                  <c:v>0.60739856960000005</c:v>
                </c:pt>
                <c:pt idx="101">
                  <c:v>0.61275029179999996</c:v>
                </c:pt>
                <c:pt idx="102">
                  <c:v>0.62494671339999996</c:v>
                </c:pt>
                <c:pt idx="103">
                  <c:v>0.63239425419999995</c:v>
                </c:pt>
                <c:pt idx="104">
                  <c:v>0.63540107010000002</c:v>
                </c:pt>
                <c:pt idx="105">
                  <c:v>0.6422733665</c:v>
                </c:pt>
                <c:pt idx="106">
                  <c:v>0.64089858529999999</c:v>
                </c:pt>
                <c:pt idx="107">
                  <c:v>0.64312374589999999</c:v>
                </c:pt>
                <c:pt idx="108">
                  <c:v>0.64367741349999996</c:v>
                </c:pt>
                <c:pt idx="109">
                  <c:v>0.64397734399999995</c:v>
                </c:pt>
                <c:pt idx="110">
                  <c:v>0.64579594139999996</c:v>
                </c:pt>
                <c:pt idx="111">
                  <c:v>0.64412993190000001</c:v>
                </c:pt>
                <c:pt idx="112">
                  <c:v>0.64195239540000004</c:v>
                </c:pt>
                <c:pt idx="113">
                  <c:v>0.63817399740000003</c:v>
                </c:pt>
                <c:pt idx="114">
                  <c:v>0.63188523050000001</c:v>
                </c:pt>
                <c:pt idx="115">
                  <c:v>0.62836229799999999</c:v>
                </c:pt>
                <c:pt idx="116">
                  <c:v>0.62421053650000002</c:v>
                </c:pt>
                <c:pt idx="117">
                  <c:v>0.61673551800000004</c:v>
                </c:pt>
                <c:pt idx="118">
                  <c:v>0.61196243760000002</c:v>
                </c:pt>
                <c:pt idx="119">
                  <c:v>0.60272043939999997</c:v>
                </c:pt>
                <c:pt idx="120">
                  <c:v>0.59992742539999999</c:v>
                </c:pt>
                <c:pt idx="121">
                  <c:v>0.59176325799999996</c:v>
                </c:pt>
                <c:pt idx="122">
                  <c:v>0.58445578809999998</c:v>
                </c:pt>
                <c:pt idx="123">
                  <c:v>0.57853358980000003</c:v>
                </c:pt>
                <c:pt idx="124">
                  <c:v>0.57106560470000001</c:v>
                </c:pt>
                <c:pt idx="125">
                  <c:v>0.56004887820000004</c:v>
                </c:pt>
                <c:pt idx="126">
                  <c:v>0.55380642410000003</c:v>
                </c:pt>
                <c:pt idx="127">
                  <c:v>0.54533290860000005</c:v>
                </c:pt>
                <c:pt idx="128">
                  <c:v>0.53693383930000005</c:v>
                </c:pt>
                <c:pt idx="129">
                  <c:v>0.52722567320000002</c:v>
                </c:pt>
                <c:pt idx="130">
                  <c:v>0.52280747890000001</c:v>
                </c:pt>
                <c:pt idx="131">
                  <c:v>0.51203083989999998</c:v>
                </c:pt>
                <c:pt idx="132">
                  <c:v>0.50540161130000005</c:v>
                </c:pt>
                <c:pt idx="133">
                  <c:v>0.49623364209999998</c:v>
                </c:pt>
                <c:pt idx="134">
                  <c:v>0.49272143839999999</c:v>
                </c:pt>
                <c:pt idx="135">
                  <c:v>0.48187956209999999</c:v>
                </c:pt>
                <c:pt idx="136">
                  <c:v>0.47377857569999998</c:v>
                </c:pt>
                <c:pt idx="137">
                  <c:v>0.4659173191</c:v>
                </c:pt>
                <c:pt idx="138">
                  <c:v>0.45768049360000002</c:v>
                </c:pt>
                <c:pt idx="139">
                  <c:v>0.4514205456</c:v>
                </c:pt>
                <c:pt idx="140">
                  <c:v>0.44580999020000001</c:v>
                </c:pt>
                <c:pt idx="141">
                  <c:v>0.43796673419999999</c:v>
                </c:pt>
                <c:pt idx="142">
                  <c:v>0.43203723430000002</c:v>
                </c:pt>
                <c:pt idx="143">
                  <c:v>0.42259407040000002</c:v>
                </c:pt>
                <c:pt idx="144">
                  <c:v>0.41751715540000001</c:v>
                </c:pt>
                <c:pt idx="145">
                  <c:v>0.41161957380000003</c:v>
                </c:pt>
                <c:pt idx="146">
                  <c:v>0.40606981520000002</c:v>
                </c:pt>
                <c:pt idx="147">
                  <c:v>0.39986649159999998</c:v>
                </c:pt>
                <c:pt idx="148">
                  <c:v>0.393671453</c:v>
                </c:pt>
                <c:pt idx="149">
                  <c:v>0.38792964819999998</c:v>
                </c:pt>
                <c:pt idx="150">
                  <c:v>0.3796837032</c:v>
                </c:pt>
                <c:pt idx="151">
                  <c:v>0.37400206920000001</c:v>
                </c:pt>
                <c:pt idx="152">
                  <c:v>0.3684413433</c:v>
                </c:pt>
                <c:pt idx="153">
                  <c:v>0.3628991842</c:v>
                </c:pt>
                <c:pt idx="154">
                  <c:v>0.3575015366</c:v>
                </c:pt>
                <c:pt idx="155">
                  <c:v>0.35373145340000001</c:v>
                </c:pt>
                <c:pt idx="156">
                  <c:v>0.34694150089999998</c:v>
                </c:pt>
                <c:pt idx="157">
                  <c:v>0.34027674790000001</c:v>
                </c:pt>
                <c:pt idx="158">
                  <c:v>0.3361678421</c:v>
                </c:pt>
                <c:pt idx="159">
                  <c:v>0.32871329780000003</c:v>
                </c:pt>
                <c:pt idx="160">
                  <c:v>0.32501021029999999</c:v>
                </c:pt>
                <c:pt idx="161">
                  <c:v>0.31658154729999999</c:v>
                </c:pt>
                <c:pt idx="162">
                  <c:v>0.31114628909999997</c:v>
                </c:pt>
                <c:pt idx="163">
                  <c:v>0.30576023460000001</c:v>
                </c:pt>
                <c:pt idx="164">
                  <c:v>0.29989075659999997</c:v>
                </c:pt>
                <c:pt idx="165">
                  <c:v>0.29391697049999999</c:v>
                </c:pt>
                <c:pt idx="166">
                  <c:v>0.28748509290000002</c:v>
                </c:pt>
                <c:pt idx="167">
                  <c:v>0.2812871039</c:v>
                </c:pt>
                <c:pt idx="168">
                  <c:v>0.27726426720000003</c:v>
                </c:pt>
                <c:pt idx="169">
                  <c:v>0.269580245</c:v>
                </c:pt>
                <c:pt idx="170">
                  <c:v>0.2634853721</c:v>
                </c:pt>
                <c:pt idx="171">
                  <c:v>0.2568148375</c:v>
                </c:pt>
                <c:pt idx="172">
                  <c:v>0.25210216639999999</c:v>
                </c:pt>
                <c:pt idx="173">
                  <c:v>0.2468941808</c:v>
                </c:pt>
                <c:pt idx="174">
                  <c:v>0.24012053010000001</c:v>
                </c:pt>
                <c:pt idx="175">
                  <c:v>0.23361681400000001</c:v>
                </c:pt>
                <c:pt idx="176">
                  <c:v>0.22731760140000001</c:v>
                </c:pt>
                <c:pt idx="177">
                  <c:v>0.22111138699999999</c:v>
                </c:pt>
                <c:pt idx="178">
                  <c:v>0.21589186790000001</c:v>
                </c:pt>
                <c:pt idx="179">
                  <c:v>0.21114756170000001</c:v>
                </c:pt>
                <c:pt idx="180">
                  <c:v>0.2043640018</c:v>
                </c:pt>
                <c:pt idx="181">
                  <c:v>0.19975565370000001</c:v>
                </c:pt>
                <c:pt idx="182">
                  <c:v>0.1929960996</c:v>
                </c:pt>
                <c:pt idx="183">
                  <c:v>0.18760317560000001</c:v>
                </c:pt>
                <c:pt idx="184">
                  <c:v>0.18385097380000001</c:v>
                </c:pt>
                <c:pt idx="185">
                  <c:v>0.17820404470000001</c:v>
                </c:pt>
                <c:pt idx="186">
                  <c:v>0.1725867391</c:v>
                </c:pt>
                <c:pt idx="187">
                  <c:v>0.16829334200000001</c:v>
                </c:pt>
                <c:pt idx="188">
                  <c:v>0.1626311839</c:v>
                </c:pt>
                <c:pt idx="189">
                  <c:v>0.15843322870000001</c:v>
                </c:pt>
                <c:pt idx="190">
                  <c:v>0.1526928246</c:v>
                </c:pt>
                <c:pt idx="191">
                  <c:v>0.14929357169999999</c:v>
                </c:pt>
                <c:pt idx="192">
                  <c:v>0.14561411739999999</c:v>
                </c:pt>
                <c:pt idx="193">
                  <c:v>0.14118130509999999</c:v>
                </c:pt>
                <c:pt idx="194">
                  <c:v>0.13773427899999999</c:v>
                </c:pt>
                <c:pt idx="195">
                  <c:v>0.13314448300000001</c:v>
                </c:pt>
                <c:pt idx="196">
                  <c:v>0.12947903569999999</c:v>
                </c:pt>
                <c:pt idx="197">
                  <c:v>0.1252602488</c:v>
                </c:pt>
                <c:pt idx="198">
                  <c:v>0.1214668453</c:v>
                </c:pt>
                <c:pt idx="199">
                  <c:v>0.1178428307</c:v>
                </c:pt>
                <c:pt idx="200">
                  <c:v>0.1132977456</c:v>
                </c:pt>
                <c:pt idx="201">
                  <c:v>0.11020354929999999</c:v>
                </c:pt>
                <c:pt idx="202">
                  <c:v>0.1072918549</c:v>
                </c:pt>
                <c:pt idx="203">
                  <c:v>0.1039575189</c:v>
                </c:pt>
                <c:pt idx="204">
                  <c:v>0.1007964239</c:v>
                </c:pt>
                <c:pt idx="205">
                  <c:v>9.7291767599999995E-2</c:v>
                </c:pt>
                <c:pt idx="206">
                  <c:v>9.4181314109999997E-2</c:v>
                </c:pt>
                <c:pt idx="207">
                  <c:v>9.1019339860000006E-2</c:v>
                </c:pt>
                <c:pt idx="208">
                  <c:v>8.8581353429999996E-2</c:v>
                </c:pt>
                <c:pt idx="209">
                  <c:v>8.4862239660000005E-2</c:v>
                </c:pt>
                <c:pt idx="210">
                  <c:v>8.2745589319999993E-2</c:v>
                </c:pt>
                <c:pt idx="211">
                  <c:v>8.0012835559999995E-2</c:v>
                </c:pt>
                <c:pt idx="212">
                  <c:v>7.7132202679999998E-2</c:v>
                </c:pt>
                <c:pt idx="213">
                  <c:v>7.4324578050000006E-2</c:v>
                </c:pt>
                <c:pt idx="214">
                  <c:v>7.1694426239999998E-2</c:v>
                </c:pt>
                <c:pt idx="215">
                  <c:v>6.936980039E-2</c:v>
                </c:pt>
                <c:pt idx="216">
                  <c:v>6.7441597579999998E-2</c:v>
                </c:pt>
                <c:pt idx="217">
                  <c:v>6.5252207219999997E-2</c:v>
                </c:pt>
                <c:pt idx="218">
                  <c:v>6.2975987789999993E-2</c:v>
                </c:pt>
                <c:pt idx="219">
                  <c:v>6.0378402470000002E-2</c:v>
                </c:pt>
                <c:pt idx="220">
                  <c:v>5.8507841079999998E-2</c:v>
                </c:pt>
                <c:pt idx="221">
                  <c:v>5.6704763319999997E-2</c:v>
                </c:pt>
                <c:pt idx="222">
                  <c:v>5.4881677029999999E-2</c:v>
                </c:pt>
                <c:pt idx="223">
                  <c:v>5.3152509030000003E-2</c:v>
                </c:pt>
                <c:pt idx="224">
                  <c:v>5.0791211429999997E-2</c:v>
                </c:pt>
                <c:pt idx="225">
                  <c:v>4.9371771510000002E-2</c:v>
                </c:pt>
                <c:pt idx="226">
                  <c:v>4.713272676E-2</c:v>
                </c:pt>
                <c:pt idx="227">
                  <c:v>4.6400468799999997E-2</c:v>
                </c:pt>
                <c:pt idx="228">
                  <c:v>4.4298034159999999E-2</c:v>
                </c:pt>
                <c:pt idx="229">
                  <c:v>4.3088022619999999E-2</c:v>
                </c:pt>
                <c:pt idx="230">
                  <c:v>4.114857316E-2</c:v>
                </c:pt>
                <c:pt idx="231">
                  <c:v>4.0376324210000002E-2</c:v>
                </c:pt>
                <c:pt idx="232">
                  <c:v>3.8989700379999999E-2</c:v>
                </c:pt>
                <c:pt idx="233">
                  <c:v>3.801093623E-2</c:v>
                </c:pt>
                <c:pt idx="234">
                  <c:v>3.7196494640000001E-2</c:v>
                </c:pt>
                <c:pt idx="235">
                  <c:v>3.5844009369999999E-2</c:v>
                </c:pt>
                <c:pt idx="236">
                  <c:v>3.5159122199999997E-2</c:v>
                </c:pt>
                <c:pt idx="237">
                  <c:v>3.4628022459999998E-2</c:v>
                </c:pt>
                <c:pt idx="238">
                  <c:v>3.3513344819999999E-2</c:v>
                </c:pt>
                <c:pt idx="239">
                  <c:v>3.3558506520000003E-2</c:v>
                </c:pt>
                <c:pt idx="240">
                  <c:v>3.2810486850000001E-2</c:v>
                </c:pt>
                <c:pt idx="241">
                  <c:v>3.2386127860000002E-2</c:v>
                </c:pt>
                <c:pt idx="242">
                  <c:v>3.2345660030000001E-2</c:v>
                </c:pt>
                <c:pt idx="243">
                  <c:v>3.142498061E-2</c:v>
                </c:pt>
                <c:pt idx="244">
                  <c:v>3.1530547890000003E-2</c:v>
                </c:pt>
                <c:pt idx="245">
                  <c:v>3.207818791E-2</c:v>
                </c:pt>
                <c:pt idx="246">
                  <c:v>3.2002303750000002E-2</c:v>
                </c:pt>
                <c:pt idx="247">
                  <c:v>3.2070413229999997E-2</c:v>
                </c:pt>
                <c:pt idx="248">
                  <c:v>3.2255034889999999E-2</c:v>
                </c:pt>
                <c:pt idx="249">
                  <c:v>3.3044833689999997E-2</c:v>
                </c:pt>
                <c:pt idx="250">
                  <c:v>3.2907314600000001E-2</c:v>
                </c:pt>
                <c:pt idx="251">
                  <c:v>3.3757835629999997E-2</c:v>
                </c:pt>
                <c:pt idx="252">
                  <c:v>3.3635977659999997E-2</c:v>
                </c:pt>
                <c:pt idx="253">
                  <c:v>3.4546423700000002E-2</c:v>
                </c:pt>
                <c:pt idx="254">
                  <c:v>3.4500233829999997E-2</c:v>
                </c:pt>
                <c:pt idx="255">
                  <c:v>3.5662829879999997E-2</c:v>
                </c:pt>
                <c:pt idx="256">
                  <c:v>3.6865770819999998E-2</c:v>
                </c:pt>
                <c:pt idx="257">
                  <c:v>3.6958660929999998E-2</c:v>
                </c:pt>
                <c:pt idx="258">
                  <c:v>3.7590976800000002E-2</c:v>
                </c:pt>
                <c:pt idx="259">
                  <c:v>3.8137502970000001E-2</c:v>
                </c:pt>
                <c:pt idx="260">
                  <c:v>3.8936525579999999E-2</c:v>
                </c:pt>
                <c:pt idx="261">
                  <c:v>3.9747767150000002E-2</c:v>
                </c:pt>
                <c:pt idx="262">
                  <c:v>3.9835374799999997E-2</c:v>
                </c:pt>
                <c:pt idx="263">
                  <c:v>4.0731284770000001E-2</c:v>
                </c:pt>
                <c:pt idx="264">
                  <c:v>4.1554778809999998E-2</c:v>
                </c:pt>
                <c:pt idx="265">
                  <c:v>4.2514339089999999E-2</c:v>
                </c:pt>
                <c:pt idx="266">
                  <c:v>4.2701654140000003E-2</c:v>
                </c:pt>
                <c:pt idx="267">
                  <c:v>4.3474417180000002E-2</c:v>
                </c:pt>
                <c:pt idx="268">
                  <c:v>4.4375352559999998E-2</c:v>
                </c:pt>
                <c:pt idx="269">
                  <c:v>4.4923651959999998E-2</c:v>
                </c:pt>
                <c:pt idx="270">
                  <c:v>4.616254568E-2</c:v>
                </c:pt>
                <c:pt idx="271">
                  <c:v>4.6675786380000001E-2</c:v>
                </c:pt>
                <c:pt idx="272">
                  <c:v>4.8038717359999997E-2</c:v>
                </c:pt>
                <c:pt idx="273">
                  <c:v>4.8423063010000003E-2</c:v>
                </c:pt>
                <c:pt idx="274">
                  <c:v>4.8876024779999999E-2</c:v>
                </c:pt>
                <c:pt idx="275">
                  <c:v>4.9233566970000003E-2</c:v>
                </c:pt>
                <c:pt idx="276">
                  <c:v>5.0176497549999997E-2</c:v>
                </c:pt>
                <c:pt idx="277">
                  <c:v>5.1829077299999998E-2</c:v>
                </c:pt>
                <c:pt idx="278">
                  <c:v>5.268627033E-2</c:v>
                </c:pt>
                <c:pt idx="279">
                  <c:v>5.3286083040000001E-2</c:v>
                </c:pt>
                <c:pt idx="280">
                  <c:v>5.410745367E-2</c:v>
                </c:pt>
                <c:pt idx="281">
                  <c:v>5.5642336610000002E-2</c:v>
                </c:pt>
                <c:pt idx="282">
                  <c:v>5.7204160839999997E-2</c:v>
                </c:pt>
                <c:pt idx="283">
                  <c:v>5.7409975680000003E-2</c:v>
                </c:pt>
                <c:pt idx="284">
                  <c:v>5.8618456130000003E-2</c:v>
                </c:pt>
                <c:pt idx="285">
                  <c:v>5.9972815220000003E-2</c:v>
                </c:pt>
                <c:pt idx="286">
                  <c:v>6.147140265E-2</c:v>
                </c:pt>
                <c:pt idx="287">
                  <c:v>6.2188226729999997E-2</c:v>
                </c:pt>
                <c:pt idx="288">
                  <c:v>6.3686937090000006E-2</c:v>
                </c:pt>
                <c:pt idx="289">
                  <c:v>6.4356908199999993E-2</c:v>
                </c:pt>
                <c:pt idx="290">
                  <c:v>6.540495902E-2</c:v>
                </c:pt>
                <c:pt idx="291">
                  <c:v>6.6359937189999996E-2</c:v>
                </c:pt>
                <c:pt idx="292">
                  <c:v>6.7976810040000002E-2</c:v>
                </c:pt>
                <c:pt idx="293">
                  <c:v>6.8757623429999998E-2</c:v>
                </c:pt>
                <c:pt idx="294">
                  <c:v>6.9440260530000006E-2</c:v>
                </c:pt>
                <c:pt idx="295">
                  <c:v>7.0206210020000007E-2</c:v>
                </c:pt>
                <c:pt idx="296">
                  <c:v>7.1109913289999993E-2</c:v>
                </c:pt>
                <c:pt idx="297">
                  <c:v>7.1937076749999995E-2</c:v>
                </c:pt>
                <c:pt idx="298">
                  <c:v>7.2391241790000005E-2</c:v>
                </c:pt>
                <c:pt idx="299">
                  <c:v>7.282384485E-2</c:v>
                </c:pt>
                <c:pt idx="300">
                  <c:v>7.3329754169999997E-2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241-4371-A3F3-729606CBB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236832"/>
        <c:axId val="94238752"/>
      </c:scatterChart>
      <c:valAx>
        <c:axId val="94236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38752"/>
        <c:crosses val="autoZero"/>
        <c:crossBetween val="midCat"/>
      </c:valAx>
      <c:valAx>
        <c:axId val="9423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36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11</xdr:row>
      <xdr:rowOff>61912</xdr:rowOff>
    </xdr:from>
    <xdr:to>
      <xdr:col>9</xdr:col>
      <xdr:colOff>514350</xdr:colOff>
      <xdr:row>25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C363D4-7981-4112-5619-013B828B52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2"/>
  <sheetViews>
    <sheetView tabSelected="1" workbookViewId="0">
      <selection activeCell="L9" sqref="L9"/>
    </sheetView>
  </sheetViews>
  <sheetFormatPr defaultRowHeight="15" x14ac:dyDescent="0.25"/>
  <cols>
    <col min="3" max="5" width="9.140625" style="1"/>
  </cols>
  <sheetData>
    <row r="1" spans="1:9" x14ac:dyDescent="0.25">
      <c r="A1" t="s">
        <v>0</v>
      </c>
      <c r="B1" s="1" t="s">
        <v>4</v>
      </c>
      <c r="C1" s="1" t="s">
        <v>1</v>
      </c>
      <c r="D1" s="1" t="s">
        <v>2</v>
      </c>
      <c r="E1" s="1" t="s">
        <v>3</v>
      </c>
      <c r="G1" s="3"/>
    </row>
    <row r="2" spans="1:9" x14ac:dyDescent="0.25">
      <c r="A2">
        <v>750.01312259999997</v>
      </c>
      <c r="B2" s="1">
        <v>1.1714170690000001E-3</v>
      </c>
      <c r="C2" s="1">
        <v>2.8328486950000002E-4</v>
      </c>
      <c r="D2" s="1">
        <v>7.1768579069999997E-4</v>
      </c>
      <c r="E2" s="1">
        <v>7.5160193959999998E-4</v>
      </c>
    </row>
    <row r="3" spans="1:9" x14ac:dyDescent="0.25">
      <c r="A3">
        <v>748.98950200000002</v>
      </c>
      <c r="B3" s="1">
        <v>-1.282201556E-4</v>
      </c>
      <c r="C3" s="1">
        <v>-2.4460526769999998E-4</v>
      </c>
      <c r="D3" s="1">
        <v>-1.7810767750000001E-3</v>
      </c>
      <c r="E3" s="1">
        <v>2.5256516529999998E-4</v>
      </c>
      <c r="I3" s="4"/>
    </row>
    <row r="4" spans="1:9" x14ac:dyDescent="0.25">
      <c r="A4">
        <v>748.00085449999995</v>
      </c>
      <c r="B4" s="1">
        <v>-1.9291116039999999E-4</v>
      </c>
      <c r="C4" s="2">
        <v>-4.4366282960000003E-5</v>
      </c>
      <c r="D4" s="1">
        <v>6.6155358219999996E-4</v>
      </c>
      <c r="E4" s="1">
        <v>-7.9040724089999995E-4</v>
      </c>
    </row>
    <row r="5" spans="1:9" x14ac:dyDescent="0.25">
      <c r="A5">
        <v>747.0119019</v>
      </c>
      <c r="B5" s="1">
        <v>1.1796451869999999E-3</v>
      </c>
      <c r="C5" s="1">
        <v>1.179800951E-3</v>
      </c>
      <c r="D5" s="1">
        <v>-2.9111956249999998E-4</v>
      </c>
      <c r="E5" s="1">
        <v>-2.145934268E-4</v>
      </c>
    </row>
    <row r="6" spans="1:9" x14ac:dyDescent="0.25">
      <c r="A6">
        <v>745.98712160000002</v>
      </c>
      <c r="B6" s="1">
        <v>-7.2828610430000003E-4</v>
      </c>
      <c r="C6" s="1">
        <v>-1.0868848769999999E-3</v>
      </c>
      <c r="D6" s="2">
        <v>2.9122691560000001E-5</v>
      </c>
      <c r="E6" s="1">
        <v>-1.0568279540000001E-3</v>
      </c>
    </row>
    <row r="7" spans="1:9" x14ac:dyDescent="0.25">
      <c r="A7">
        <v>744.99737549999998</v>
      </c>
      <c r="B7" s="1">
        <v>-9.1229809909999999E-4</v>
      </c>
      <c r="C7" s="1">
        <v>4.6884076439999999E-4</v>
      </c>
      <c r="D7" s="2">
        <v>7.4894560380000004E-5</v>
      </c>
      <c r="E7" s="1">
        <v>-2.670610556E-4</v>
      </c>
    </row>
    <row r="8" spans="1:9" x14ac:dyDescent="0.25">
      <c r="A8">
        <v>744.00726320000001</v>
      </c>
      <c r="B8" s="1">
        <v>1.4169701899999999E-4</v>
      </c>
      <c r="C8" s="2">
        <v>-1.553157887E-7</v>
      </c>
      <c r="D8" s="1">
        <v>-9.0950826420000005E-4</v>
      </c>
      <c r="E8" s="2">
        <v>1.1545294910000001E-5</v>
      </c>
    </row>
    <row r="9" spans="1:9" x14ac:dyDescent="0.25">
      <c r="A9">
        <v>743.01678470000002</v>
      </c>
      <c r="B9" s="1">
        <v>6.7044608290000001E-4</v>
      </c>
      <c r="C9" s="1">
        <v>4.3917034050000001E-4</v>
      </c>
      <c r="D9" s="1">
        <v>1.2587581299999999E-4</v>
      </c>
      <c r="E9" s="1">
        <v>1.6306043840000001E-4</v>
      </c>
    </row>
    <row r="10" spans="1:9" x14ac:dyDescent="0.25">
      <c r="A10">
        <v>741.99060059999999</v>
      </c>
      <c r="B10" s="2">
        <v>-4.369331509E-5</v>
      </c>
      <c r="C10" s="1">
        <v>5.8777607049999997E-4</v>
      </c>
      <c r="D10" s="1">
        <v>7.4104825030000003E-4</v>
      </c>
      <c r="E10" s="1">
        <v>9.0563233239999996E-4</v>
      </c>
    </row>
    <row r="11" spans="1:9" x14ac:dyDescent="0.25">
      <c r="A11">
        <v>740.99945070000001</v>
      </c>
      <c r="B11" s="2">
        <v>2.7207004680000001E-5</v>
      </c>
      <c r="C11" s="1">
        <v>1.126697403E-3</v>
      </c>
      <c r="D11" s="1">
        <v>1.1968732E-4</v>
      </c>
      <c r="E11" s="1">
        <v>8.2169857340000005E-4</v>
      </c>
    </row>
    <row r="12" spans="1:9" x14ac:dyDescent="0.25">
      <c r="A12">
        <v>740.0079346</v>
      </c>
      <c r="B12" s="1">
        <v>2.5134781030000002E-4</v>
      </c>
      <c r="C12" s="1">
        <v>1.793453819E-3</v>
      </c>
      <c r="D12" s="1">
        <v>1.282418612E-3</v>
      </c>
      <c r="E12" s="1">
        <v>-4.9812265210000001E-4</v>
      </c>
    </row>
    <row r="13" spans="1:9" x14ac:dyDescent="0.25">
      <c r="A13">
        <v>739.01605219999999</v>
      </c>
      <c r="B13" s="1">
        <v>9.421833092E-4</v>
      </c>
      <c r="C13" s="1">
        <v>2.1139108580000001E-3</v>
      </c>
      <c r="D13" s="1">
        <v>6.0812453739999997E-4</v>
      </c>
      <c r="E13" s="1">
        <v>4.7993208859999998E-4</v>
      </c>
    </row>
    <row r="14" spans="1:9" x14ac:dyDescent="0.25">
      <c r="A14">
        <v>737.9884644</v>
      </c>
      <c r="B14" s="1">
        <v>1.5443555309999999E-3</v>
      </c>
      <c r="C14" s="1">
        <v>2.4070639630000001E-3</v>
      </c>
      <c r="D14" s="1">
        <v>1.947334153E-3</v>
      </c>
      <c r="E14" s="1">
        <v>2.2641057149999999E-3</v>
      </c>
    </row>
    <row r="15" spans="1:9" x14ac:dyDescent="0.25">
      <c r="A15">
        <v>736.99584960000004</v>
      </c>
      <c r="B15" s="1">
        <v>1.527703833E-3</v>
      </c>
      <c r="C15" s="1">
        <v>2.6034775660000002E-3</v>
      </c>
      <c r="D15" s="1">
        <v>1.6562320519999999E-3</v>
      </c>
      <c r="E15" s="1">
        <v>2.021499211E-3</v>
      </c>
    </row>
    <row r="16" spans="1:9" x14ac:dyDescent="0.25">
      <c r="A16">
        <v>736.00292969999998</v>
      </c>
      <c r="B16" s="1">
        <v>1.5249763380000001E-3</v>
      </c>
      <c r="C16" s="1">
        <v>1.845625113E-3</v>
      </c>
      <c r="D16" s="1">
        <v>1.863900805E-3</v>
      </c>
      <c r="E16" s="1">
        <v>1.289999811E-3</v>
      </c>
    </row>
    <row r="17" spans="1:5" x14ac:dyDescent="0.25">
      <c r="A17">
        <v>735.00970459999996</v>
      </c>
      <c r="B17" s="1">
        <v>9.071108652E-4</v>
      </c>
      <c r="C17" s="1">
        <v>2.5225998829999999E-3</v>
      </c>
      <c r="D17" s="1">
        <v>1.033976441E-3</v>
      </c>
      <c r="E17" s="1">
        <v>1.3989540749999999E-3</v>
      </c>
    </row>
    <row r="18" spans="1:5" x14ac:dyDescent="0.25">
      <c r="A18">
        <v>734.01605219999999</v>
      </c>
      <c r="B18" s="1">
        <v>7.9011090570000003E-4</v>
      </c>
      <c r="C18" s="1">
        <v>2.1628686230000002E-3</v>
      </c>
      <c r="D18" s="1">
        <v>1.0396330620000001E-3</v>
      </c>
      <c r="E18" s="1">
        <v>8.4724527550000003E-4</v>
      </c>
    </row>
    <row r="19" spans="1:5" x14ac:dyDescent="0.25">
      <c r="A19">
        <v>732.98663329999999</v>
      </c>
      <c r="B19" s="1">
        <v>2.289164811E-3</v>
      </c>
      <c r="C19" s="1">
        <v>2.639442449E-3</v>
      </c>
      <c r="D19" s="1">
        <v>2.580509521E-3</v>
      </c>
      <c r="E19" s="1">
        <v>2.8737434189999998E-3</v>
      </c>
    </row>
    <row r="20" spans="1:5" x14ac:dyDescent="0.25">
      <c r="A20">
        <v>731.99224849999996</v>
      </c>
      <c r="B20" s="1">
        <v>1.430845703E-3</v>
      </c>
      <c r="C20" s="1">
        <v>2.8710854239999998E-3</v>
      </c>
      <c r="D20" s="1">
        <v>2.308994764E-3</v>
      </c>
      <c r="E20" s="1">
        <v>2.0556473169999999E-3</v>
      </c>
    </row>
    <row r="21" spans="1:5" x14ac:dyDescent="0.25">
      <c r="A21">
        <v>730.99768070000005</v>
      </c>
      <c r="B21" s="1">
        <v>1.9235427030000001E-3</v>
      </c>
      <c r="C21" s="1">
        <v>1.588936429E-3</v>
      </c>
      <c r="D21" s="1">
        <v>1.8049170030000001E-3</v>
      </c>
      <c r="E21" s="1">
        <v>2.0105245059999998E-3</v>
      </c>
    </row>
    <row r="22" spans="1:5" x14ac:dyDescent="0.25">
      <c r="A22">
        <v>730.00262450000002</v>
      </c>
      <c r="B22" s="1">
        <v>2.2562474479999998E-3</v>
      </c>
      <c r="C22" s="1">
        <v>2.391108079E-3</v>
      </c>
      <c r="D22" s="1">
        <v>2.3822062649999998E-3</v>
      </c>
      <c r="E22" s="1">
        <v>2.4929188659999998E-3</v>
      </c>
    </row>
    <row r="23" spans="1:5" x14ac:dyDescent="0.25">
      <c r="A23">
        <v>729.00726320000001</v>
      </c>
      <c r="B23" s="1">
        <v>1.513052965E-3</v>
      </c>
      <c r="C23" s="1">
        <v>3.0883043070000001E-3</v>
      </c>
      <c r="D23" s="1">
        <v>2.7438905089999998E-3</v>
      </c>
      <c r="E23" s="1">
        <v>1.678553643E-3</v>
      </c>
    </row>
    <row r="24" spans="1:5" x14ac:dyDescent="0.25">
      <c r="A24">
        <v>728.01159670000004</v>
      </c>
      <c r="B24" s="1">
        <v>2.8162114319999999E-3</v>
      </c>
      <c r="C24" s="1">
        <v>3.3474201340000002E-3</v>
      </c>
      <c r="D24" s="1">
        <v>3.1185213010000001E-3</v>
      </c>
      <c r="E24" s="1">
        <v>2.9406128450000001E-3</v>
      </c>
    </row>
    <row r="25" spans="1:5" x14ac:dyDescent="0.25">
      <c r="A25">
        <v>727.01556400000004</v>
      </c>
      <c r="B25" s="1">
        <v>2.2033243439999999E-3</v>
      </c>
      <c r="C25" s="1">
        <v>3.4784190359999998E-3</v>
      </c>
      <c r="D25" s="1">
        <v>3.6233179269999998E-3</v>
      </c>
      <c r="E25" s="1">
        <v>2.9399353079999999E-3</v>
      </c>
    </row>
    <row r="26" spans="1:5" x14ac:dyDescent="0.25">
      <c r="A26">
        <v>725.98358150000001</v>
      </c>
      <c r="B26" s="1">
        <v>4.3592578729999996E-3</v>
      </c>
      <c r="C26" s="1">
        <v>4.6357209790000003E-3</v>
      </c>
      <c r="D26" s="1">
        <v>5.2491184319999997E-3</v>
      </c>
      <c r="E26" s="1">
        <v>4.8605520279999996E-3</v>
      </c>
    </row>
    <row r="27" spans="1:5" x14ac:dyDescent="0.25">
      <c r="A27">
        <v>724.98681639999995</v>
      </c>
      <c r="B27" s="1">
        <v>5.1576877009999996E-3</v>
      </c>
      <c r="C27" s="1">
        <v>5.1609096120000001E-3</v>
      </c>
      <c r="D27" s="1">
        <v>5.1647862420000001E-3</v>
      </c>
      <c r="E27" s="1">
        <v>5.118343979E-3</v>
      </c>
    </row>
    <row r="28" spans="1:5" x14ac:dyDescent="0.25">
      <c r="A28">
        <v>723.98980710000001</v>
      </c>
      <c r="B28" s="1">
        <v>4.2446181179999999E-3</v>
      </c>
      <c r="C28" s="1">
        <v>5.2242544480000002E-3</v>
      </c>
      <c r="D28" s="1">
        <v>5.289993715E-3</v>
      </c>
      <c r="E28" s="1">
        <v>4.8398463989999998E-3</v>
      </c>
    </row>
    <row r="29" spans="1:5" x14ac:dyDescent="0.25">
      <c r="A29">
        <v>722.9923096</v>
      </c>
      <c r="B29" s="1">
        <v>6.3161957079999999E-3</v>
      </c>
      <c r="C29" s="1">
        <v>7.6934914100000003E-3</v>
      </c>
      <c r="D29" s="1">
        <v>5.9843566270000002E-3</v>
      </c>
      <c r="E29" s="1">
        <v>6.2656905500000004E-3</v>
      </c>
    </row>
    <row r="30" spans="1:5" x14ac:dyDescent="0.25">
      <c r="A30">
        <v>721.99462889999995</v>
      </c>
      <c r="B30" s="1">
        <v>6.0581117869999996E-3</v>
      </c>
      <c r="C30" s="1">
        <v>7.0722405799999999E-3</v>
      </c>
      <c r="D30" s="1">
        <v>6.6489190789999998E-3</v>
      </c>
      <c r="E30" s="1">
        <v>6.9192955269999998E-3</v>
      </c>
    </row>
    <row r="31" spans="1:5" x14ac:dyDescent="0.25">
      <c r="A31">
        <v>720.99645999999996</v>
      </c>
      <c r="B31" s="1">
        <v>6.9348663089999997E-3</v>
      </c>
      <c r="C31" s="1">
        <v>7.4021997860000003E-3</v>
      </c>
      <c r="D31" s="1">
        <v>7.701264694E-3</v>
      </c>
      <c r="E31" s="1">
        <v>7.4818846769999997E-3</v>
      </c>
    </row>
    <row r="32" spans="1:5" x14ac:dyDescent="0.25">
      <c r="A32">
        <v>719.99810790000004</v>
      </c>
      <c r="B32" s="1">
        <v>7.4503617359999996E-3</v>
      </c>
      <c r="C32" s="1">
        <v>8.360887878E-3</v>
      </c>
      <c r="D32" s="1">
        <v>7.5515219939999998E-3</v>
      </c>
      <c r="E32" s="1">
        <v>7.6045738530000004E-3</v>
      </c>
    </row>
    <row r="33" spans="1:5" x14ac:dyDescent="0.25">
      <c r="A33">
        <v>718.99926760000005</v>
      </c>
      <c r="B33" s="1">
        <v>8.0181220550000001E-3</v>
      </c>
      <c r="C33" s="1">
        <v>8.8680135089999994E-3</v>
      </c>
      <c r="D33" s="1">
        <v>7.8712226820000005E-3</v>
      </c>
      <c r="E33" s="1">
        <v>7.909446023E-3</v>
      </c>
    </row>
    <row r="34" spans="1:5" x14ac:dyDescent="0.25">
      <c r="A34">
        <v>718.00018309999996</v>
      </c>
      <c r="B34" s="1">
        <v>9.5746619630000009E-3</v>
      </c>
      <c r="C34" s="1">
        <v>9.3314033000000008E-3</v>
      </c>
      <c r="D34" s="1">
        <v>9.4101727010000007E-3</v>
      </c>
      <c r="E34" s="1">
        <v>9.3540167440000002E-3</v>
      </c>
    </row>
    <row r="35" spans="1:5" x14ac:dyDescent="0.25">
      <c r="A35">
        <v>717.00073239999995</v>
      </c>
      <c r="B35" s="1">
        <v>9.3159573149999998E-3</v>
      </c>
      <c r="C35" s="1">
        <v>9.2683546249999992E-3</v>
      </c>
      <c r="D35" s="1">
        <v>1.0121572759999999E-2</v>
      </c>
      <c r="E35" s="1">
        <v>9.1409645969999995E-3</v>
      </c>
    </row>
    <row r="36" spans="1:5" x14ac:dyDescent="0.25">
      <c r="A36">
        <v>716.00085449999995</v>
      </c>
      <c r="B36" s="1">
        <v>1.102558803E-2</v>
      </c>
      <c r="C36" s="1">
        <v>1.036156341E-2</v>
      </c>
      <c r="D36" s="1">
        <v>1.0289857160000001E-2</v>
      </c>
      <c r="E36" s="1">
        <v>1.045963913E-2</v>
      </c>
    </row>
    <row r="37" spans="1:5" x14ac:dyDescent="0.25">
      <c r="A37">
        <v>715.00079349999999</v>
      </c>
      <c r="B37" s="1">
        <v>1.2639226389999999E-2</v>
      </c>
      <c r="C37" s="1">
        <v>1.1616842820000001E-2</v>
      </c>
      <c r="D37" s="1">
        <v>1.2322841209999999E-2</v>
      </c>
      <c r="E37" s="1">
        <v>1.2138354590000001E-2</v>
      </c>
    </row>
    <row r="38" spans="1:5" x14ac:dyDescent="0.25">
      <c r="A38">
        <v>714.00030519999996</v>
      </c>
      <c r="B38" s="1">
        <v>1.2635122049999999E-2</v>
      </c>
      <c r="C38" s="1">
        <v>1.16045326E-2</v>
      </c>
      <c r="D38" s="1">
        <v>1.2555764989999999E-2</v>
      </c>
      <c r="E38" s="1">
        <v>1.252736244E-2</v>
      </c>
    </row>
    <row r="39" spans="1:5" x14ac:dyDescent="0.25">
      <c r="A39">
        <v>712.99957280000001</v>
      </c>
      <c r="B39" s="1">
        <v>1.468974352E-2</v>
      </c>
      <c r="C39" s="1">
        <v>1.403063163E-2</v>
      </c>
      <c r="D39" s="1">
        <v>1.420546602E-2</v>
      </c>
      <c r="E39" s="1">
        <v>1.4714700169999999E-2</v>
      </c>
    </row>
    <row r="40" spans="1:5" x14ac:dyDescent="0.25">
      <c r="A40">
        <v>711.99835210000003</v>
      </c>
      <c r="B40" s="1">
        <v>1.5420875509999999E-2</v>
      </c>
      <c r="C40" s="1">
        <v>1.516786031E-2</v>
      </c>
      <c r="D40" s="1">
        <v>1.4111595229999999E-2</v>
      </c>
      <c r="E40" s="1">
        <v>1.496190578E-2</v>
      </c>
    </row>
    <row r="41" spans="1:5" x14ac:dyDescent="0.25">
      <c r="A41">
        <v>710.99688719999995</v>
      </c>
      <c r="B41" s="1">
        <v>1.9498500969999999E-2</v>
      </c>
      <c r="C41" s="1">
        <v>1.7850080510000001E-2</v>
      </c>
      <c r="D41" s="1">
        <v>1.7150798809999999E-2</v>
      </c>
      <c r="E41" s="1">
        <v>1.8150463700000001E-2</v>
      </c>
    </row>
    <row r="42" spans="1:5" x14ac:dyDescent="0.25">
      <c r="A42">
        <v>709.99505620000002</v>
      </c>
      <c r="B42" s="1">
        <v>1.9918821749999999E-2</v>
      </c>
      <c r="C42" s="1">
        <v>1.824532077E-2</v>
      </c>
      <c r="D42" s="1">
        <v>1.8231848249999998E-2</v>
      </c>
      <c r="E42" s="1">
        <v>1.7863323909999999E-2</v>
      </c>
    </row>
    <row r="43" spans="1:5" x14ac:dyDescent="0.25">
      <c r="A43">
        <v>708.99285889999999</v>
      </c>
      <c r="B43" s="1">
        <v>2.1018829199999998E-2</v>
      </c>
      <c r="C43" s="1">
        <v>1.7827693370000001E-2</v>
      </c>
      <c r="D43" s="1">
        <v>1.9458541650000001E-2</v>
      </c>
      <c r="E43" s="1">
        <v>1.9556986169999999E-2</v>
      </c>
    </row>
    <row r="44" spans="1:5" x14ac:dyDescent="0.25">
      <c r="A44">
        <v>707.99047849999999</v>
      </c>
      <c r="B44" s="1">
        <v>2.355713584E-2</v>
      </c>
      <c r="C44" s="1">
        <v>2.0202470940000002E-2</v>
      </c>
      <c r="D44" s="1">
        <v>2.1193863819999999E-2</v>
      </c>
      <c r="E44" s="1">
        <v>2.2000379859999999E-2</v>
      </c>
    </row>
    <row r="45" spans="1:5" x14ac:dyDescent="0.25">
      <c r="A45">
        <v>706.98754880000001</v>
      </c>
      <c r="B45" s="1">
        <v>2.5792833420000001E-2</v>
      </c>
      <c r="C45" s="1">
        <v>2.1642900999999999E-2</v>
      </c>
      <c r="D45" s="1">
        <v>2.2755499929999999E-2</v>
      </c>
      <c r="E45" s="1">
        <v>2.3858951400000002E-2</v>
      </c>
    </row>
    <row r="46" spans="1:5" x14ac:dyDescent="0.25">
      <c r="A46">
        <v>705.98443599999996</v>
      </c>
      <c r="B46" s="1">
        <v>2.865214646E-2</v>
      </c>
      <c r="C46" s="1">
        <v>2.331717312E-2</v>
      </c>
      <c r="D46" s="1">
        <v>2.4898620319999999E-2</v>
      </c>
      <c r="E46" s="1">
        <v>2.6101429020000001E-2</v>
      </c>
    </row>
    <row r="47" spans="1:5" x14ac:dyDescent="0.25">
      <c r="A47">
        <v>705.01684569999998</v>
      </c>
      <c r="B47" s="1">
        <v>3.072043508E-2</v>
      </c>
      <c r="C47" s="1">
        <v>2.5384685019999999E-2</v>
      </c>
      <c r="D47" s="1">
        <v>2.6195893059999999E-2</v>
      </c>
      <c r="E47" s="1">
        <v>2.768534236E-2</v>
      </c>
    </row>
    <row r="48" spans="1:5" x14ac:dyDescent="0.25">
      <c r="A48">
        <v>704.01300049999998</v>
      </c>
      <c r="B48" s="1">
        <v>3.4071668979999997E-2</v>
      </c>
      <c r="C48" s="1">
        <v>2.686063759E-2</v>
      </c>
      <c r="D48" s="1">
        <v>3.0319456009999999E-2</v>
      </c>
      <c r="E48" s="1">
        <v>3.1191842630000001E-2</v>
      </c>
    </row>
    <row r="49" spans="1:5" x14ac:dyDescent="0.25">
      <c r="A49">
        <v>703.00891109999998</v>
      </c>
      <c r="B49" s="1">
        <v>3.7495613099999998E-2</v>
      </c>
      <c r="C49" s="1">
        <v>3.0266776679999999E-2</v>
      </c>
      <c r="D49" s="1">
        <v>3.185288981E-2</v>
      </c>
      <c r="E49" s="1">
        <v>3.3549055459999998E-2</v>
      </c>
    </row>
    <row r="50" spans="1:5" x14ac:dyDescent="0.25">
      <c r="A50">
        <v>702.00439449999999</v>
      </c>
      <c r="B50" s="1">
        <v>3.9832197129999997E-2</v>
      </c>
      <c r="C50" s="1">
        <v>3.161228076E-2</v>
      </c>
      <c r="D50" s="1">
        <v>3.4470919519999997E-2</v>
      </c>
      <c r="E50" s="1">
        <v>3.6310374739999998E-2</v>
      </c>
    </row>
    <row r="51" spans="1:5" x14ac:dyDescent="0.25">
      <c r="A51">
        <v>700.99957280000001</v>
      </c>
      <c r="B51" s="1">
        <v>4.4636305420000001E-2</v>
      </c>
      <c r="C51" s="1">
        <v>3.3918600530000002E-2</v>
      </c>
      <c r="D51" s="1">
        <v>3.7152759729999998E-2</v>
      </c>
      <c r="E51" s="1">
        <v>3.9610777049999997E-2</v>
      </c>
    </row>
    <row r="52" spans="1:5" x14ac:dyDescent="0.25">
      <c r="A52">
        <v>699.99444579999999</v>
      </c>
      <c r="B52" s="1">
        <v>4.8666451130000003E-2</v>
      </c>
      <c r="C52" s="1">
        <v>3.7373490629999999E-2</v>
      </c>
      <c r="D52" s="1">
        <v>4.1232846679999997E-2</v>
      </c>
      <c r="E52" s="1">
        <v>4.2864706369999998E-2</v>
      </c>
    </row>
    <row r="53" spans="1:5" x14ac:dyDescent="0.25">
      <c r="A53">
        <v>698.98895259999995</v>
      </c>
      <c r="B53" s="1">
        <v>5.3003095090000001E-2</v>
      </c>
      <c r="C53" s="1">
        <v>3.9796732369999997E-2</v>
      </c>
      <c r="D53" s="1">
        <v>4.4299695639999997E-2</v>
      </c>
      <c r="E53" s="1">
        <v>4.5860771090000002E-2</v>
      </c>
    </row>
    <row r="54" spans="1:5" x14ac:dyDescent="0.25">
      <c r="A54">
        <v>697.98315430000002</v>
      </c>
      <c r="B54" s="1">
        <v>5.7331543419999999E-2</v>
      </c>
      <c r="C54" s="1">
        <v>4.272390157E-2</v>
      </c>
      <c r="D54" s="1">
        <v>4.6442609279999998E-2</v>
      </c>
      <c r="E54" s="1">
        <v>4.8589553680000001E-2</v>
      </c>
    </row>
    <row r="55" spans="1:5" x14ac:dyDescent="0.25">
      <c r="A55">
        <v>697.01300049999998</v>
      </c>
      <c r="B55" s="1">
        <v>6.3157729800000006E-2</v>
      </c>
      <c r="C55" s="1">
        <v>4.5383725319999998E-2</v>
      </c>
      <c r="D55" s="1">
        <v>5.012486503E-2</v>
      </c>
      <c r="E55" s="1">
        <v>5.4085288199999998E-2</v>
      </c>
    </row>
    <row r="56" spans="1:5" x14ac:dyDescent="0.25">
      <c r="A56">
        <v>696.00659180000002</v>
      </c>
      <c r="B56" s="1">
        <v>6.7437663669999995E-2</v>
      </c>
      <c r="C56" s="1">
        <v>5.010234937E-2</v>
      </c>
      <c r="D56" s="1">
        <v>5.6111112239999997E-2</v>
      </c>
      <c r="E56" s="1">
        <v>5.8021295819999999E-2</v>
      </c>
    </row>
    <row r="57" spans="1:5" x14ac:dyDescent="0.25">
      <c r="A57">
        <v>694.99981690000004</v>
      </c>
      <c r="B57" s="1">
        <v>7.4297882620000005E-2</v>
      </c>
      <c r="C57" s="1">
        <v>5.3992796689999997E-2</v>
      </c>
      <c r="D57" s="1">
        <v>5.9963751580000002E-2</v>
      </c>
      <c r="E57" s="1">
        <v>6.3468240199999998E-2</v>
      </c>
    </row>
    <row r="58" spans="1:5" x14ac:dyDescent="0.25">
      <c r="A58">
        <v>693.99267580000003</v>
      </c>
      <c r="B58" s="1">
        <v>7.9530671240000003E-2</v>
      </c>
      <c r="C58" s="1">
        <v>5.5362541229999999E-2</v>
      </c>
      <c r="D58" s="1">
        <v>6.4665354790000004E-2</v>
      </c>
      <c r="E58" s="1">
        <v>6.9162517790000003E-2</v>
      </c>
    </row>
    <row r="59" spans="1:5" x14ac:dyDescent="0.25">
      <c r="A59">
        <v>692.98529050000002</v>
      </c>
      <c r="B59" s="1">
        <v>8.5693679750000001E-2</v>
      </c>
      <c r="C59" s="1">
        <v>5.9176296000000003E-2</v>
      </c>
      <c r="D59" s="1">
        <v>6.8261064590000003E-2</v>
      </c>
      <c r="E59" s="1">
        <v>7.2225369509999998E-2</v>
      </c>
    </row>
    <row r="60" spans="1:5" x14ac:dyDescent="0.25">
      <c r="A60">
        <v>692.01354979999996</v>
      </c>
      <c r="B60" s="1">
        <v>9.5086745919999993E-2</v>
      </c>
      <c r="C60" s="1">
        <v>6.6458933060000003E-2</v>
      </c>
      <c r="D60" s="1">
        <v>7.4024751779999995E-2</v>
      </c>
      <c r="E60" s="1">
        <v>7.9985134299999996E-2</v>
      </c>
    </row>
    <row r="61" spans="1:5" x14ac:dyDescent="0.25">
      <c r="A61">
        <v>691.00549320000005</v>
      </c>
      <c r="B61" s="1">
        <v>0.1012349501</v>
      </c>
      <c r="C61" s="1">
        <v>7.1403861050000003E-2</v>
      </c>
      <c r="D61" s="1">
        <v>7.9912848770000003E-2</v>
      </c>
      <c r="E61" s="1">
        <v>8.6476296189999996E-2</v>
      </c>
    </row>
    <row r="62" spans="1:5" x14ac:dyDescent="0.25">
      <c r="A62">
        <v>689.99707030000002</v>
      </c>
      <c r="B62" s="1">
        <v>0.11000175030000001</v>
      </c>
      <c r="C62" s="1">
        <v>7.6812945310000005E-2</v>
      </c>
      <c r="D62" s="1">
        <v>8.5561111570000001E-2</v>
      </c>
      <c r="E62" s="1">
        <v>9.2741116880000002E-2</v>
      </c>
    </row>
    <row r="63" spans="1:5" x14ac:dyDescent="0.25">
      <c r="A63">
        <v>688.9883423</v>
      </c>
      <c r="B63" s="1">
        <v>0.1192614883</v>
      </c>
      <c r="C63" s="1">
        <v>8.1770651040000003E-2</v>
      </c>
      <c r="D63" s="1">
        <v>9.2425040900000005E-2</v>
      </c>
      <c r="E63" s="1">
        <v>0.10011092570000001</v>
      </c>
    </row>
    <row r="64" spans="1:5" x14ac:dyDescent="0.25">
      <c r="A64">
        <v>688.01538089999997</v>
      </c>
      <c r="B64" s="1">
        <v>0.12600316110000001</v>
      </c>
      <c r="C64" s="1">
        <v>8.7700404230000001E-2</v>
      </c>
      <c r="D64" s="1">
        <v>9.8202049730000004E-2</v>
      </c>
      <c r="E64" s="1">
        <v>0.1045868024</v>
      </c>
    </row>
    <row r="65" spans="1:5" x14ac:dyDescent="0.25">
      <c r="A65">
        <v>687.00604250000004</v>
      </c>
      <c r="B65" s="1">
        <v>0.13757736979999999</v>
      </c>
      <c r="C65" s="1">
        <v>9.4385936860000005E-2</v>
      </c>
      <c r="D65" s="1">
        <v>0.105028972</v>
      </c>
      <c r="E65" s="1">
        <v>0.11415088919999999</v>
      </c>
    </row>
    <row r="66" spans="1:5" x14ac:dyDescent="0.25">
      <c r="A66">
        <v>685.99633789999996</v>
      </c>
      <c r="B66" s="1">
        <v>0.1486129165</v>
      </c>
      <c r="C66" s="1">
        <v>9.9317431449999993E-2</v>
      </c>
      <c r="D66" s="1">
        <v>0.1137879044</v>
      </c>
      <c r="E66" s="1">
        <v>0.12262827160000001</v>
      </c>
    </row>
    <row r="67" spans="1:5" x14ac:dyDescent="0.25">
      <c r="A67">
        <v>684.98632810000004</v>
      </c>
      <c r="B67" s="1">
        <v>0.15940965709999999</v>
      </c>
      <c r="C67" s="1">
        <v>0.1068309471</v>
      </c>
      <c r="D67" s="1">
        <v>0.1212710068</v>
      </c>
      <c r="E67" s="1">
        <v>0.13068279620000001</v>
      </c>
    </row>
    <row r="68" spans="1:5" x14ac:dyDescent="0.25">
      <c r="A68">
        <v>684.01214600000003</v>
      </c>
      <c r="B68" s="1">
        <v>0.17057144639999999</v>
      </c>
      <c r="C68" s="1">
        <v>0.1138976812</v>
      </c>
      <c r="D68" s="1">
        <v>0.1305470765</v>
      </c>
      <c r="E68" s="1">
        <v>0.13907474280000001</v>
      </c>
    </row>
    <row r="69" spans="1:5" x14ac:dyDescent="0.25">
      <c r="A69">
        <v>683.00152590000005</v>
      </c>
      <c r="B69" s="1">
        <v>0.1834609509</v>
      </c>
      <c r="C69" s="1">
        <v>0.1207848787</v>
      </c>
      <c r="D69" s="1">
        <v>0.14001095290000001</v>
      </c>
      <c r="E69" s="1">
        <v>0.15033464129999999</v>
      </c>
    </row>
    <row r="70" spans="1:5" x14ac:dyDescent="0.25">
      <c r="A70">
        <v>681.99053960000003</v>
      </c>
      <c r="B70" s="1">
        <v>0.1974086612</v>
      </c>
      <c r="C70" s="1">
        <v>0.13208934659999999</v>
      </c>
      <c r="D70" s="1">
        <v>0.15038755540000001</v>
      </c>
      <c r="E70" s="1">
        <v>0.16142655910000001</v>
      </c>
    </row>
    <row r="71" spans="1:5" x14ac:dyDescent="0.25">
      <c r="A71">
        <v>681.01538089999997</v>
      </c>
      <c r="B71" s="1">
        <v>0.21183034780000001</v>
      </c>
      <c r="C71" s="1">
        <v>0.13811761140000001</v>
      </c>
      <c r="D71" s="1">
        <v>0.1588528454</v>
      </c>
      <c r="E71" s="1">
        <v>0.1727423817</v>
      </c>
    </row>
    <row r="72" spans="1:5" x14ac:dyDescent="0.25">
      <c r="A72">
        <v>680.00378420000004</v>
      </c>
      <c r="B72" s="1">
        <v>0.2245585024</v>
      </c>
      <c r="C72" s="1">
        <v>0.145865038</v>
      </c>
      <c r="D72" s="1">
        <v>0.1683760285</v>
      </c>
      <c r="E72" s="1">
        <v>0.18098044399999999</v>
      </c>
    </row>
    <row r="73" spans="1:5" x14ac:dyDescent="0.25">
      <c r="A73">
        <v>678.99188230000004</v>
      </c>
      <c r="B73" s="1">
        <v>0.23848953840000001</v>
      </c>
      <c r="C73" s="1">
        <v>0.15590965749999999</v>
      </c>
      <c r="D73" s="1">
        <v>0.1788352728</v>
      </c>
      <c r="E73" s="1">
        <v>0.19324857000000001</v>
      </c>
    </row>
    <row r="74" spans="1:5" x14ac:dyDescent="0.25">
      <c r="A74">
        <v>678.01580809999996</v>
      </c>
      <c r="B74" s="1">
        <v>0.25593024489999999</v>
      </c>
      <c r="C74" s="1">
        <v>0.1657256335</v>
      </c>
      <c r="D74" s="1">
        <v>0.19116330149999999</v>
      </c>
      <c r="E74" s="1">
        <v>0.207535252</v>
      </c>
    </row>
    <row r="75" spans="1:5" x14ac:dyDescent="0.25">
      <c r="A75">
        <v>677.00329590000001</v>
      </c>
      <c r="B75" s="1">
        <v>0.27256751060000001</v>
      </c>
      <c r="C75" s="1">
        <v>0.1764696389</v>
      </c>
      <c r="D75" s="1">
        <v>0.2016903609</v>
      </c>
      <c r="E75" s="1">
        <v>0.22063732150000001</v>
      </c>
    </row>
    <row r="76" spans="1:5" x14ac:dyDescent="0.25">
      <c r="A76">
        <v>675.9903564</v>
      </c>
      <c r="B76" s="1">
        <v>0.28918507700000001</v>
      </c>
      <c r="C76" s="1">
        <v>0.1858474165</v>
      </c>
      <c r="D76" s="1">
        <v>0.21514952179999999</v>
      </c>
      <c r="E76" s="1">
        <v>0.23308879139999999</v>
      </c>
    </row>
    <row r="77" spans="1:5" x14ac:dyDescent="0.25">
      <c r="A77">
        <v>675.01336670000001</v>
      </c>
      <c r="B77" s="1">
        <v>0.3093444407</v>
      </c>
      <c r="C77" s="1">
        <v>0.19695349039999999</v>
      </c>
      <c r="D77" s="1">
        <v>0.22768090669999999</v>
      </c>
      <c r="E77" s="1">
        <v>0.24767908450000001</v>
      </c>
    </row>
    <row r="78" spans="1:5" x14ac:dyDescent="0.25">
      <c r="A78">
        <v>673.99993900000004</v>
      </c>
      <c r="B78" s="1">
        <v>0.32835254069999997</v>
      </c>
      <c r="C78" s="1">
        <v>0.20677207410000001</v>
      </c>
      <c r="D78" s="1">
        <v>0.2410104126</v>
      </c>
      <c r="E78" s="1">
        <v>0.26169690490000003</v>
      </c>
    </row>
    <row r="79" spans="1:5" x14ac:dyDescent="0.25">
      <c r="A79">
        <v>672.98614499999996</v>
      </c>
      <c r="B79" s="1">
        <v>0.3466258049</v>
      </c>
      <c r="C79" s="1">
        <v>0.21933996680000001</v>
      </c>
      <c r="D79" s="1">
        <v>0.25569647550000002</v>
      </c>
      <c r="E79" s="1">
        <v>0.27511361239999998</v>
      </c>
    </row>
    <row r="80" spans="1:5" x14ac:dyDescent="0.25">
      <c r="A80">
        <v>672.00823969999999</v>
      </c>
      <c r="B80" s="1">
        <v>0.3640999198</v>
      </c>
      <c r="C80" s="1">
        <v>0.2286568433</v>
      </c>
      <c r="D80" s="1">
        <v>0.26673707369999999</v>
      </c>
      <c r="E80" s="1">
        <v>0.291092664</v>
      </c>
    </row>
    <row r="81" spans="1:5" x14ac:dyDescent="0.25">
      <c r="A81">
        <v>670.99383539999997</v>
      </c>
      <c r="B81" s="1">
        <v>0.38276132940000002</v>
      </c>
      <c r="C81" s="1">
        <v>0.2413501143</v>
      </c>
      <c r="D81" s="1">
        <v>0.28112620119999998</v>
      </c>
      <c r="E81" s="1">
        <v>0.30367526410000001</v>
      </c>
    </row>
    <row r="82" spans="1:5" x14ac:dyDescent="0.25">
      <c r="A82">
        <v>670.01525879999997</v>
      </c>
      <c r="B82" s="1">
        <v>0.40121117229999997</v>
      </c>
      <c r="C82" s="1">
        <v>0.2518015206</v>
      </c>
      <c r="D82" s="1">
        <v>0.29521453380000001</v>
      </c>
      <c r="E82" s="1">
        <v>0.31996724009999999</v>
      </c>
    </row>
    <row r="83" spans="1:5" x14ac:dyDescent="0.25">
      <c r="A83">
        <v>669.00024410000003</v>
      </c>
      <c r="B83" s="1">
        <v>0.4261363447</v>
      </c>
      <c r="C83" s="1">
        <v>0.2660164237</v>
      </c>
      <c r="D83" s="1">
        <v>0.31280484800000002</v>
      </c>
      <c r="E83" s="1">
        <v>0.33931139110000003</v>
      </c>
    </row>
    <row r="84" spans="1:5" x14ac:dyDescent="0.25">
      <c r="A84">
        <v>667.98492429999999</v>
      </c>
      <c r="B84" s="1">
        <v>0.44730582829999999</v>
      </c>
      <c r="C84" s="1">
        <v>0.27644324300000001</v>
      </c>
      <c r="D84" s="1">
        <v>0.3278842568</v>
      </c>
      <c r="E84" s="1">
        <v>0.35381072759999999</v>
      </c>
    </row>
    <row r="85" spans="1:5" x14ac:dyDescent="0.25">
      <c r="A85">
        <v>667.00549320000005</v>
      </c>
      <c r="B85" s="1">
        <v>0.4688236415</v>
      </c>
      <c r="C85" s="1">
        <v>0.29092800619999998</v>
      </c>
      <c r="D85" s="1">
        <v>0.34378629919999998</v>
      </c>
      <c r="E85" s="1">
        <v>0.37054342029999998</v>
      </c>
    </row>
    <row r="86" spans="1:5" x14ac:dyDescent="0.25">
      <c r="A86">
        <v>665.98950200000002</v>
      </c>
      <c r="B86" s="1">
        <v>0.48900282379999999</v>
      </c>
      <c r="C86" s="1">
        <v>0.30273377899999998</v>
      </c>
      <c r="D86" s="1">
        <v>0.3557279706</v>
      </c>
      <c r="E86" s="1">
        <v>0.38593551520000002</v>
      </c>
    </row>
    <row r="87" spans="1:5" x14ac:dyDescent="0.25">
      <c r="A87">
        <v>665.00952150000001</v>
      </c>
      <c r="B87" s="1">
        <v>0.50496506689999998</v>
      </c>
      <c r="C87" s="1">
        <v>0.31517156959999998</v>
      </c>
      <c r="D87" s="1">
        <v>0.37016162279999998</v>
      </c>
      <c r="E87" s="1">
        <v>0.4004028738</v>
      </c>
    </row>
    <row r="88" spans="1:5" x14ac:dyDescent="0.25">
      <c r="A88">
        <v>663.99291989999995</v>
      </c>
      <c r="B88" s="1">
        <v>0.52977079149999995</v>
      </c>
      <c r="C88" s="1">
        <v>0.32567894460000002</v>
      </c>
      <c r="D88" s="1">
        <v>0.38402771949999998</v>
      </c>
      <c r="E88" s="1">
        <v>0.41923660039999999</v>
      </c>
    </row>
    <row r="89" spans="1:5" x14ac:dyDescent="0.25">
      <c r="A89">
        <v>663.01239009999995</v>
      </c>
      <c r="B89" s="1">
        <v>0.54792708160000003</v>
      </c>
      <c r="C89" s="1">
        <v>0.33753663299999997</v>
      </c>
      <c r="D89" s="1">
        <v>0.4009689689</v>
      </c>
      <c r="E89" s="1">
        <v>0.43530318140000002</v>
      </c>
    </row>
    <row r="90" spans="1:5" x14ac:dyDescent="0.25">
      <c r="A90">
        <v>661.99517820000005</v>
      </c>
      <c r="B90" s="1">
        <v>0.56893104309999998</v>
      </c>
      <c r="C90" s="1">
        <v>0.35189056400000002</v>
      </c>
      <c r="D90" s="1">
        <v>0.41793176529999998</v>
      </c>
      <c r="E90" s="1">
        <v>0.4508768916</v>
      </c>
    </row>
    <row r="91" spans="1:5" x14ac:dyDescent="0.25">
      <c r="A91">
        <v>661.01397710000003</v>
      </c>
      <c r="B91" s="1">
        <v>0.59168779849999997</v>
      </c>
      <c r="C91" s="1">
        <v>0.36312675480000001</v>
      </c>
      <c r="D91" s="1">
        <v>0.4314042032</v>
      </c>
      <c r="E91" s="1">
        <v>0.46816495060000002</v>
      </c>
    </row>
    <row r="92" spans="1:5" x14ac:dyDescent="0.25">
      <c r="A92">
        <v>659.99609380000004</v>
      </c>
      <c r="B92" s="1">
        <v>0.6080009341</v>
      </c>
      <c r="C92" s="1">
        <v>0.37677338719999998</v>
      </c>
      <c r="D92" s="1">
        <v>0.4453212023</v>
      </c>
      <c r="E92" s="1">
        <v>0.4831691682</v>
      </c>
    </row>
    <row r="93" spans="1:5" x14ac:dyDescent="0.25">
      <c r="A93">
        <v>659.01440430000002</v>
      </c>
      <c r="B93" s="1">
        <v>0.63157552480000001</v>
      </c>
      <c r="C93" s="1">
        <v>0.38686880470000001</v>
      </c>
      <c r="D93" s="1">
        <v>0.46175560360000001</v>
      </c>
      <c r="E93" s="1">
        <v>0.49857285620000003</v>
      </c>
    </row>
    <row r="94" spans="1:5" x14ac:dyDescent="0.25">
      <c r="A94">
        <v>657.99597170000004</v>
      </c>
      <c r="B94" s="1">
        <v>0.64837467670000004</v>
      </c>
      <c r="C94" s="1">
        <v>0.39850139620000002</v>
      </c>
      <c r="D94" s="1">
        <v>0.47308734060000002</v>
      </c>
      <c r="E94" s="1">
        <v>0.51398062710000003</v>
      </c>
    </row>
    <row r="95" spans="1:5" x14ac:dyDescent="0.25">
      <c r="A95">
        <v>657.01354979999996</v>
      </c>
      <c r="B95" s="1">
        <v>0.66051125529999999</v>
      </c>
      <c r="C95" s="1">
        <v>0.4081015885</v>
      </c>
      <c r="D95" s="1">
        <v>0.48523542279999998</v>
      </c>
      <c r="E95" s="1">
        <v>0.52560096980000004</v>
      </c>
    </row>
    <row r="96" spans="1:5" x14ac:dyDescent="0.25">
      <c r="A96">
        <v>655.99450679999995</v>
      </c>
      <c r="B96" s="1">
        <v>0.6818632483</v>
      </c>
      <c r="C96" s="1">
        <v>0.4197462797</v>
      </c>
      <c r="D96" s="1">
        <v>0.49906200169999998</v>
      </c>
      <c r="E96" s="1">
        <v>0.54096263649999998</v>
      </c>
    </row>
    <row r="97" spans="1:5" x14ac:dyDescent="0.25">
      <c r="A97">
        <v>655.01159670000004</v>
      </c>
      <c r="B97" s="1">
        <v>0.69780492780000003</v>
      </c>
      <c r="C97" s="1">
        <v>0.42919027809999999</v>
      </c>
      <c r="D97" s="1">
        <v>0.51212960480000003</v>
      </c>
      <c r="E97" s="1">
        <v>0.55601543190000002</v>
      </c>
    </row>
    <row r="98" spans="1:5" x14ac:dyDescent="0.25">
      <c r="A98">
        <v>653.99194339999997</v>
      </c>
      <c r="B98" s="1">
        <v>0.71265381569999997</v>
      </c>
      <c r="C98" s="1">
        <v>0.44071909790000002</v>
      </c>
      <c r="D98" s="1">
        <v>0.52315598730000001</v>
      </c>
      <c r="E98" s="1">
        <v>0.56833791730000005</v>
      </c>
    </row>
    <row r="99" spans="1:5" x14ac:dyDescent="0.25">
      <c r="A99">
        <v>653.00836179999999</v>
      </c>
      <c r="B99" s="1">
        <v>0.72760027650000003</v>
      </c>
      <c r="C99" s="1">
        <v>0.4467289746</v>
      </c>
      <c r="D99" s="1">
        <v>0.53432053329999996</v>
      </c>
      <c r="E99" s="1">
        <v>0.57825255389999997</v>
      </c>
    </row>
    <row r="100" spans="1:5" x14ac:dyDescent="0.25">
      <c r="A100">
        <v>651.98815920000004</v>
      </c>
      <c r="B100" s="1">
        <v>0.73969554900000001</v>
      </c>
      <c r="C100" s="1">
        <v>0.4581611753</v>
      </c>
      <c r="D100" s="1">
        <v>0.54525899889999996</v>
      </c>
      <c r="E100" s="1">
        <v>0.59232652190000001</v>
      </c>
    </row>
    <row r="101" spans="1:5" x14ac:dyDescent="0.25">
      <c r="A101">
        <v>651.00402829999996</v>
      </c>
      <c r="B101" s="1">
        <v>0.75508856769999999</v>
      </c>
      <c r="C101" s="1">
        <v>0.46498909589999998</v>
      </c>
      <c r="D101" s="1">
        <v>0.55246305470000001</v>
      </c>
      <c r="E101" s="1">
        <v>0.60030537839999998</v>
      </c>
    </row>
    <row r="102" spans="1:5" x14ac:dyDescent="0.25">
      <c r="A102">
        <v>649.98315430000002</v>
      </c>
      <c r="B102" s="1">
        <v>0.76109552380000001</v>
      </c>
      <c r="C102" s="1">
        <v>0.47135841849999999</v>
      </c>
      <c r="D102" s="1">
        <v>0.56038957830000002</v>
      </c>
      <c r="E102" s="1">
        <v>0.60739856960000005</v>
      </c>
    </row>
    <row r="103" spans="1:5" x14ac:dyDescent="0.25">
      <c r="A103">
        <v>648.99853519999999</v>
      </c>
      <c r="B103" s="1">
        <v>0.76786053180000002</v>
      </c>
      <c r="C103" s="1">
        <v>0.4760736525</v>
      </c>
      <c r="D103" s="1">
        <v>0.57000243660000005</v>
      </c>
      <c r="E103" s="1">
        <v>0.61275029179999996</v>
      </c>
    </row>
    <row r="104" spans="1:5" x14ac:dyDescent="0.25">
      <c r="A104">
        <v>648.0134888</v>
      </c>
      <c r="B104" s="1">
        <v>0.77939152720000004</v>
      </c>
      <c r="C104" s="1">
        <v>0.48563653229999998</v>
      </c>
      <c r="D104" s="1">
        <v>0.57471114400000001</v>
      </c>
      <c r="E104" s="1">
        <v>0.62494671339999996</v>
      </c>
    </row>
    <row r="105" spans="1:5" x14ac:dyDescent="0.25">
      <c r="A105">
        <v>646.99169919999997</v>
      </c>
      <c r="B105" s="1">
        <v>0.78332918880000002</v>
      </c>
      <c r="C105" s="1">
        <v>0.49307727810000002</v>
      </c>
      <c r="D105" s="1">
        <v>0.5797815919</v>
      </c>
      <c r="E105" s="1">
        <v>0.63239425419999995</v>
      </c>
    </row>
    <row r="106" spans="1:5" x14ac:dyDescent="0.25">
      <c r="A106">
        <v>646.00622559999999</v>
      </c>
      <c r="B106" s="1">
        <v>0.78978759050000003</v>
      </c>
      <c r="C106" s="1">
        <v>0.49505138399999998</v>
      </c>
      <c r="D106" s="1">
        <v>0.58531075720000003</v>
      </c>
      <c r="E106" s="1">
        <v>0.63540107010000002</v>
      </c>
    </row>
    <row r="107" spans="1:5" x14ac:dyDescent="0.25">
      <c r="A107">
        <v>644.98382570000001</v>
      </c>
      <c r="B107" s="1">
        <v>0.7903921008</v>
      </c>
      <c r="C107" s="1">
        <v>0.50192558769999995</v>
      </c>
      <c r="D107" s="1">
        <v>0.58949768540000003</v>
      </c>
      <c r="E107" s="1">
        <v>0.6422733665</v>
      </c>
    </row>
    <row r="108" spans="1:5" x14ac:dyDescent="0.25">
      <c r="A108">
        <v>643.99768070000005</v>
      </c>
      <c r="B108" s="1">
        <v>0.79150158169999996</v>
      </c>
      <c r="C108" s="1">
        <v>0.50931942460000001</v>
      </c>
      <c r="D108" s="1">
        <v>0.59157937770000002</v>
      </c>
      <c r="E108" s="1">
        <v>0.64089858529999999</v>
      </c>
    </row>
    <row r="109" spans="1:5" x14ac:dyDescent="0.25">
      <c r="A109">
        <v>643.01135250000004</v>
      </c>
      <c r="B109" s="1">
        <v>0.79245322939999996</v>
      </c>
      <c r="C109" s="1">
        <v>0.5086036921</v>
      </c>
      <c r="D109" s="1">
        <v>0.59433877469999996</v>
      </c>
      <c r="E109" s="1">
        <v>0.64312374589999999</v>
      </c>
    </row>
    <row r="110" spans="1:5" x14ac:dyDescent="0.25">
      <c r="A110">
        <v>641.98803710000004</v>
      </c>
      <c r="B110" s="1">
        <v>0.79391098019999995</v>
      </c>
      <c r="C110" s="1">
        <v>0.51114916799999999</v>
      </c>
      <c r="D110" s="1">
        <v>0.593950808</v>
      </c>
      <c r="E110" s="1">
        <v>0.64367741349999996</v>
      </c>
    </row>
    <row r="111" spans="1:5" x14ac:dyDescent="0.25">
      <c r="A111">
        <v>641.00103760000002</v>
      </c>
      <c r="B111" s="1">
        <v>0.79198080299999996</v>
      </c>
      <c r="C111" s="1">
        <v>0.5124255419</v>
      </c>
      <c r="D111" s="1">
        <v>0.59491896629999996</v>
      </c>
      <c r="E111" s="1">
        <v>0.64397734399999995</v>
      </c>
    </row>
    <row r="112" spans="1:5" x14ac:dyDescent="0.25">
      <c r="A112">
        <v>640.01385500000004</v>
      </c>
      <c r="B112" s="1">
        <v>0.78777921200000001</v>
      </c>
      <c r="C112" s="1">
        <v>0.51486516000000004</v>
      </c>
      <c r="D112" s="1">
        <v>0.59694969649999996</v>
      </c>
      <c r="E112" s="1">
        <v>0.64579594139999996</v>
      </c>
    </row>
    <row r="113" spans="1:5" x14ac:dyDescent="0.25">
      <c r="A113">
        <v>638.98968509999997</v>
      </c>
      <c r="B113" s="1">
        <v>0.78216242790000001</v>
      </c>
      <c r="C113" s="1">
        <v>0.519323647</v>
      </c>
      <c r="D113" s="1">
        <v>0.59402692319999995</v>
      </c>
      <c r="E113" s="1">
        <v>0.64412993190000001</v>
      </c>
    </row>
    <row r="114" spans="1:5" x14ac:dyDescent="0.25">
      <c r="A114">
        <v>638.0018311</v>
      </c>
      <c r="B114" s="1">
        <v>0.77888971569999998</v>
      </c>
      <c r="C114" s="1">
        <v>0.51927822830000003</v>
      </c>
      <c r="D114" s="1">
        <v>0.59420460460000002</v>
      </c>
      <c r="E114" s="1">
        <v>0.64195239540000004</v>
      </c>
    </row>
    <row r="115" spans="1:5" x14ac:dyDescent="0.25">
      <c r="A115">
        <v>637.01367189999996</v>
      </c>
      <c r="B115" s="1">
        <v>0.77204453949999996</v>
      </c>
      <c r="C115" s="1">
        <v>0.52196621889999995</v>
      </c>
      <c r="D115" s="1">
        <v>0.59271264079999997</v>
      </c>
      <c r="E115" s="1">
        <v>0.63817399740000003</v>
      </c>
    </row>
    <row r="116" spans="1:5" x14ac:dyDescent="0.25">
      <c r="A116">
        <v>635.98870850000003</v>
      </c>
      <c r="B116" s="1">
        <v>0.76643508670000005</v>
      </c>
      <c r="C116" s="1">
        <v>0.51902019980000003</v>
      </c>
      <c r="D116" s="1">
        <v>0.58892458680000004</v>
      </c>
      <c r="E116" s="1">
        <v>0.63188523050000001</v>
      </c>
    </row>
    <row r="117" spans="1:5" x14ac:dyDescent="0.25">
      <c r="A117">
        <v>635</v>
      </c>
      <c r="B117" s="1">
        <v>0.75491344930000004</v>
      </c>
      <c r="C117" s="1">
        <v>0.52106535430000001</v>
      </c>
      <c r="D117" s="1">
        <v>0.58604037760000005</v>
      </c>
      <c r="E117" s="1">
        <v>0.62836229799999999</v>
      </c>
    </row>
    <row r="118" spans="1:5" x14ac:dyDescent="0.25">
      <c r="A118">
        <v>634.01098630000001</v>
      </c>
      <c r="B118" s="1">
        <v>0.74654185770000003</v>
      </c>
      <c r="C118" s="1">
        <v>0.51855081319999996</v>
      </c>
      <c r="D118" s="1">
        <v>0.58214545250000005</v>
      </c>
      <c r="E118" s="1">
        <v>0.62421053650000002</v>
      </c>
    </row>
    <row r="119" spans="1:5" x14ac:dyDescent="0.25">
      <c r="A119">
        <v>632.98516849999999</v>
      </c>
      <c r="B119" s="1">
        <v>0.74045306440000003</v>
      </c>
      <c r="C119" s="1">
        <v>0.52001070979999997</v>
      </c>
      <c r="D119" s="1">
        <v>0.57603371140000004</v>
      </c>
      <c r="E119" s="1">
        <v>0.61673551800000004</v>
      </c>
    </row>
    <row r="120" spans="1:5" x14ac:dyDescent="0.25">
      <c r="A120">
        <v>631.99554439999997</v>
      </c>
      <c r="B120" s="1">
        <v>0.7285292149</v>
      </c>
      <c r="C120" s="1">
        <v>0.51668435339999996</v>
      </c>
      <c r="D120" s="1">
        <v>0.57275968789999998</v>
      </c>
      <c r="E120" s="1">
        <v>0.61196243760000002</v>
      </c>
    </row>
    <row r="121" spans="1:5" x14ac:dyDescent="0.25">
      <c r="A121">
        <v>631.00573729999996</v>
      </c>
      <c r="B121" s="1">
        <v>0.71592116360000002</v>
      </c>
      <c r="C121" s="1">
        <v>0.51484745740000004</v>
      </c>
      <c r="D121" s="1">
        <v>0.56580781940000002</v>
      </c>
      <c r="E121" s="1">
        <v>0.60272043939999997</v>
      </c>
    </row>
    <row r="122" spans="1:5" x14ac:dyDescent="0.25">
      <c r="A122">
        <v>630.01568599999996</v>
      </c>
      <c r="B122" s="1">
        <v>0.70925211909999997</v>
      </c>
      <c r="C122" s="1">
        <v>0.51307171579999999</v>
      </c>
      <c r="D122" s="1">
        <v>0.55965644120000002</v>
      </c>
      <c r="E122" s="1">
        <v>0.59992742539999999</v>
      </c>
    </row>
    <row r="123" spans="1:5" x14ac:dyDescent="0.25">
      <c r="A123">
        <v>628.98864749999996</v>
      </c>
      <c r="B123" s="1">
        <v>0.69699597359999999</v>
      </c>
      <c r="C123" s="1">
        <v>0.50924658779999998</v>
      </c>
      <c r="D123" s="1">
        <v>0.55618715289999998</v>
      </c>
      <c r="E123" s="1">
        <v>0.59176325799999996</v>
      </c>
    </row>
    <row r="124" spans="1:5" x14ac:dyDescent="0.25">
      <c r="A124">
        <v>627.99798580000004</v>
      </c>
      <c r="B124" s="1">
        <v>0.68258410690000004</v>
      </c>
      <c r="C124" s="1">
        <v>0.50579124689999999</v>
      </c>
      <c r="D124" s="1">
        <v>0.5494369268</v>
      </c>
      <c r="E124" s="1">
        <v>0.58445578809999998</v>
      </c>
    </row>
    <row r="125" spans="1:5" x14ac:dyDescent="0.25">
      <c r="A125">
        <v>627.00708010000005</v>
      </c>
      <c r="B125" s="1">
        <v>0.67253148559999998</v>
      </c>
      <c r="C125" s="1">
        <v>0.50132256750000004</v>
      </c>
      <c r="D125" s="1">
        <v>0.54424715040000005</v>
      </c>
      <c r="E125" s="1">
        <v>0.57853358980000003</v>
      </c>
    </row>
    <row r="126" spans="1:5" x14ac:dyDescent="0.25">
      <c r="A126">
        <v>626.01586910000003</v>
      </c>
      <c r="B126" s="1">
        <v>0.657893002</v>
      </c>
      <c r="C126" s="1">
        <v>0.49720790980000001</v>
      </c>
      <c r="D126" s="1">
        <v>0.53803581</v>
      </c>
      <c r="E126" s="1">
        <v>0.57106560470000001</v>
      </c>
    </row>
    <row r="127" spans="1:5" x14ac:dyDescent="0.25">
      <c r="A127">
        <v>624.98767090000001</v>
      </c>
      <c r="B127" s="1">
        <v>0.64572513099999995</v>
      </c>
      <c r="C127" s="1">
        <v>0.49373972420000001</v>
      </c>
      <c r="D127" s="1">
        <v>0.53095114229999996</v>
      </c>
      <c r="E127" s="1">
        <v>0.56004887820000004</v>
      </c>
    </row>
    <row r="128" spans="1:5" x14ac:dyDescent="0.25">
      <c r="A128">
        <v>623.9959106</v>
      </c>
      <c r="B128" s="1">
        <v>0.63203483819999995</v>
      </c>
      <c r="C128" s="1">
        <v>0.49056622389999999</v>
      </c>
      <c r="D128" s="1">
        <v>0.5234958529</v>
      </c>
      <c r="E128" s="1">
        <v>0.55380642410000003</v>
      </c>
    </row>
    <row r="129" spans="1:5" x14ac:dyDescent="0.25">
      <c r="A129">
        <v>623.0038452</v>
      </c>
      <c r="B129" s="1">
        <v>0.62151771779999998</v>
      </c>
      <c r="C129" s="1">
        <v>0.48591044550000001</v>
      </c>
      <c r="D129" s="1">
        <v>0.51693606380000001</v>
      </c>
      <c r="E129" s="1">
        <v>0.54533290860000005</v>
      </c>
    </row>
    <row r="130" spans="1:5" x14ac:dyDescent="0.25">
      <c r="A130">
        <v>622.0115356</v>
      </c>
      <c r="B130" s="1">
        <v>0.60840606689999999</v>
      </c>
      <c r="C130" s="1">
        <v>0.47929543260000002</v>
      </c>
      <c r="D130" s="1">
        <v>0.50963801149999999</v>
      </c>
      <c r="E130" s="1">
        <v>0.53693383930000005</v>
      </c>
    </row>
    <row r="131" spans="1:5" x14ac:dyDescent="0.25">
      <c r="A131">
        <v>620.98217769999997</v>
      </c>
      <c r="B131" s="1">
        <v>0.59673464300000001</v>
      </c>
      <c r="C131" s="1">
        <v>0.47636717560000003</v>
      </c>
      <c r="D131" s="1">
        <v>0.50496941799999995</v>
      </c>
      <c r="E131" s="1">
        <v>0.52722567320000002</v>
      </c>
    </row>
    <row r="132" spans="1:5" x14ac:dyDescent="0.25">
      <c r="A132">
        <v>619.98937990000002</v>
      </c>
      <c r="B132" s="1">
        <v>0.58097487690000005</v>
      </c>
      <c r="C132" s="1">
        <v>0.4714303017</v>
      </c>
      <c r="D132" s="1">
        <v>0.49670243260000002</v>
      </c>
      <c r="E132" s="1">
        <v>0.52280747890000001</v>
      </c>
    </row>
    <row r="133" spans="1:5" x14ac:dyDescent="0.25">
      <c r="A133">
        <v>618.99621579999996</v>
      </c>
      <c r="B133" s="1">
        <v>0.57029116150000003</v>
      </c>
      <c r="C133" s="1">
        <v>0.46831351519999997</v>
      </c>
      <c r="D133" s="1">
        <v>0.49080878500000003</v>
      </c>
      <c r="E133" s="1">
        <v>0.51203083989999998</v>
      </c>
    </row>
    <row r="134" spans="1:5" x14ac:dyDescent="0.25">
      <c r="A134">
        <v>618.00280759999998</v>
      </c>
      <c r="B134" s="1">
        <v>0.55863231420000004</v>
      </c>
      <c r="C134" s="1">
        <v>0.4641173482</v>
      </c>
      <c r="D134" s="1">
        <v>0.48362025619999999</v>
      </c>
      <c r="E134" s="1">
        <v>0.50540161130000005</v>
      </c>
    </row>
    <row r="135" spans="1:5" x14ac:dyDescent="0.25">
      <c r="A135">
        <v>617.00909420000005</v>
      </c>
      <c r="B135" s="1">
        <v>0.54952120780000002</v>
      </c>
      <c r="C135" s="1">
        <v>0.45918607709999998</v>
      </c>
      <c r="D135" s="1">
        <v>0.4779314697</v>
      </c>
      <c r="E135" s="1">
        <v>0.49623364209999998</v>
      </c>
    </row>
    <row r="136" spans="1:5" x14ac:dyDescent="0.25">
      <c r="A136">
        <v>616.01519780000001</v>
      </c>
      <c r="B136" s="1">
        <v>0.53710013629999998</v>
      </c>
      <c r="C136" s="1">
        <v>0.4536739588</v>
      </c>
      <c r="D136" s="1">
        <v>0.47070586679999998</v>
      </c>
      <c r="E136" s="1">
        <v>0.49272143839999999</v>
      </c>
    </row>
    <row r="137" spans="1:5" x14ac:dyDescent="0.25">
      <c r="A137">
        <v>614.98413089999997</v>
      </c>
      <c r="B137" s="1">
        <v>0.52421981100000004</v>
      </c>
      <c r="C137" s="1">
        <v>0.44978228209999999</v>
      </c>
      <c r="D137" s="1">
        <v>0.46630775930000001</v>
      </c>
      <c r="E137" s="1">
        <v>0.48187956209999999</v>
      </c>
    </row>
    <row r="138" spans="1:5" x14ac:dyDescent="0.25">
      <c r="A138">
        <v>613.98962400000005</v>
      </c>
      <c r="B138" s="1">
        <v>0.51330733299999998</v>
      </c>
      <c r="C138" s="1">
        <v>0.44197392460000001</v>
      </c>
      <c r="D138" s="1">
        <v>0.45880505440000002</v>
      </c>
      <c r="E138" s="1">
        <v>0.47377857569999998</v>
      </c>
    </row>
    <row r="139" spans="1:5" x14ac:dyDescent="0.25">
      <c r="A139">
        <v>612.99487299999998</v>
      </c>
      <c r="B139" s="1">
        <v>0.50144797559999998</v>
      </c>
      <c r="C139" s="1">
        <v>0.4396162629</v>
      </c>
      <c r="D139" s="1">
        <v>0.45146417620000001</v>
      </c>
      <c r="E139" s="1">
        <v>0.4659173191</v>
      </c>
    </row>
    <row r="140" spans="1:5" x14ac:dyDescent="0.25">
      <c r="A140">
        <v>611.99981690000004</v>
      </c>
      <c r="B140" s="1">
        <v>0.49086928369999999</v>
      </c>
      <c r="C140" s="1">
        <v>0.43343055250000001</v>
      </c>
      <c r="D140" s="1">
        <v>0.4463938475</v>
      </c>
      <c r="E140" s="1">
        <v>0.45768049360000002</v>
      </c>
    </row>
    <row r="141" spans="1:5" x14ac:dyDescent="0.25">
      <c r="A141">
        <v>611.00457759999995</v>
      </c>
      <c r="B141" s="1">
        <v>0.48067325350000001</v>
      </c>
      <c r="C141" s="1">
        <v>0.42931601409999998</v>
      </c>
      <c r="D141" s="1">
        <v>0.44042831659999998</v>
      </c>
      <c r="E141" s="1">
        <v>0.4514205456</v>
      </c>
    </row>
    <row r="142" spans="1:5" x14ac:dyDescent="0.25">
      <c r="A142">
        <v>610.00897220000002</v>
      </c>
      <c r="B142" s="1">
        <v>0.47254556419999999</v>
      </c>
      <c r="C142" s="1">
        <v>0.42527678610000003</v>
      </c>
      <c r="D142" s="1">
        <v>0.43556088209999999</v>
      </c>
      <c r="E142" s="1">
        <v>0.44580999020000001</v>
      </c>
    </row>
    <row r="143" spans="1:5" x14ac:dyDescent="0.25">
      <c r="A143">
        <v>609.01312259999997</v>
      </c>
      <c r="B143" s="1">
        <v>0.46147388220000002</v>
      </c>
      <c r="C143" s="1">
        <v>0.42084962129999998</v>
      </c>
      <c r="D143" s="1">
        <v>0.42876225709999999</v>
      </c>
      <c r="E143" s="1">
        <v>0.43796673419999999</v>
      </c>
    </row>
    <row r="144" spans="1:5" x14ac:dyDescent="0.25">
      <c r="A144">
        <v>608.01702880000005</v>
      </c>
      <c r="B144" s="1">
        <v>0.45322939750000002</v>
      </c>
      <c r="C144" s="1">
        <v>0.41695249080000002</v>
      </c>
      <c r="D144" s="1">
        <v>0.4247504473</v>
      </c>
      <c r="E144" s="1">
        <v>0.43203723430000002</v>
      </c>
    </row>
    <row r="145" spans="1:5" x14ac:dyDescent="0.25">
      <c r="A145">
        <v>606.98370360000001</v>
      </c>
      <c r="B145" s="1">
        <v>0.44065317510000002</v>
      </c>
      <c r="C145" s="1">
        <v>0.41078218820000001</v>
      </c>
      <c r="D145" s="1">
        <v>0.41753578190000001</v>
      </c>
      <c r="E145" s="1">
        <v>0.42259407040000002</v>
      </c>
    </row>
    <row r="146" spans="1:5" x14ac:dyDescent="0.25">
      <c r="A146">
        <v>605.98712160000002</v>
      </c>
      <c r="B146" s="1">
        <v>0.43332520130000002</v>
      </c>
      <c r="C146" s="1">
        <v>0.40513354540000002</v>
      </c>
      <c r="D146" s="1">
        <v>0.41193574669999999</v>
      </c>
      <c r="E146" s="1">
        <v>0.41751715540000001</v>
      </c>
    </row>
    <row r="147" spans="1:5" x14ac:dyDescent="0.25">
      <c r="A147">
        <v>604.99023439999996</v>
      </c>
      <c r="B147" s="1">
        <v>0.42503365869999998</v>
      </c>
      <c r="C147" s="1">
        <v>0.40142866970000002</v>
      </c>
      <c r="D147" s="1">
        <v>0.40691506859999999</v>
      </c>
      <c r="E147" s="1">
        <v>0.41161957380000003</v>
      </c>
    </row>
    <row r="148" spans="1:5" x14ac:dyDescent="0.25">
      <c r="A148">
        <v>603.99298099999999</v>
      </c>
      <c r="B148" s="1">
        <v>0.41581076379999998</v>
      </c>
      <c r="C148" s="1">
        <v>0.39721062779999999</v>
      </c>
      <c r="D148" s="1">
        <v>0.40170773859999998</v>
      </c>
      <c r="E148" s="1">
        <v>0.40606981520000002</v>
      </c>
    </row>
    <row r="149" spans="1:5" x14ac:dyDescent="0.25">
      <c r="A149">
        <v>602.99554439999997</v>
      </c>
      <c r="B149" s="1">
        <v>0.40782505270000002</v>
      </c>
      <c r="C149" s="1">
        <v>0.393743962</v>
      </c>
      <c r="D149" s="1">
        <v>0.39638388159999999</v>
      </c>
      <c r="E149" s="1">
        <v>0.39986649159999998</v>
      </c>
    </row>
    <row r="150" spans="1:5" x14ac:dyDescent="0.25">
      <c r="A150">
        <v>601.99780269999997</v>
      </c>
      <c r="B150" s="1">
        <v>0.4002845585</v>
      </c>
      <c r="C150" s="1">
        <v>0.38987252119999999</v>
      </c>
      <c r="D150" s="1">
        <v>0.39230400319999997</v>
      </c>
      <c r="E150" s="1">
        <v>0.393671453</v>
      </c>
    </row>
    <row r="151" spans="1:5" x14ac:dyDescent="0.25">
      <c r="A151">
        <v>600.9998779</v>
      </c>
      <c r="B151" s="1">
        <v>0.39219978449999998</v>
      </c>
      <c r="C151" s="1">
        <v>0.38454368709999998</v>
      </c>
      <c r="D151" s="1">
        <v>0.38647866250000001</v>
      </c>
      <c r="E151" s="1">
        <v>0.38792964819999998</v>
      </c>
    </row>
    <row r="152" spans="1:5" x14ac:dyDescent="0.25">
      <c r="A152">
        <v>600.00158690000001</v>
      </c>
      <c r="B152" s="1">
        <v>0.3829080164</v>
      </c>
      <c r="C152" s="1">
        <v>0.38039094210000002</v>
      </c>
      <c r="D152" s="1">
        <v>0.379250437</v>
      </c>
      <c r="E152" s="1">
        <v>0.3796837032</v>
      </c>
    </row>
    <row r="153" spans="1:5" x14ac:dyDescent="0.25">
      <c r="A153">
        <v>599.00317380000001</v>
      </c>
      <c r="B153" s="1">
        <v>0.37418177720000001</v>
      </c>
      <c r="C153" s="1">
        <v>0.37469428780000003</v>
      </c>
      <c r="D153" s="1">
        <v>0.37396192550000001</v>
      </c>
      <c r="E153" s="1">
        <v>0.37400206920000001</v>
      </c>
    </row>
    <row r="154" spans="1:5" x14ac:dyDescent="0.25">
      <c r="A154">
        <v>598.00439449999999</v>
      </c>
      <c r="B154" s="1">
        <v>0.36651304359999998</v>
      </c>
      <c r="C154" s="1">
        <v>0.37026634809999998</v>
      </c>
      <c r="D154" s="1">
        <v>0.36940950160000002</v>
      </c>
      <c r="E154" s="1">
        <v>0.3684413433</v>
      </c>
    </row>
    <row r="155" spans="1:5" x14ac:dyDescent="0.25">
      <c r="A155">
        <v>597.00537110000005</v>
      </c>
      <c r="B155" s="1">
        <v>0.3614688814</v>
      </c>
      <c r="C155" s="1">
        <v>0.36499014499999999</v>
      </c>
      <c r="D155" s="1">
        <v>0.36524614690000001</v>
      </c>
      <c r="E155" s="1">
        <v>0.3628991842</v>
      </c>
    </row>
    <row r="156" spans="1:5" x14ac:dyDescent="0.25">
      <c r="A156">
        <v>596.00604250000004</v>
      </c>
      <c r="B156" s="1">
        <v>0.35531345009999998</v>
      </c>
      <c r="C156" s="1">
        <v>0.36083397270000001</v>
      </c>
      <c r="D156" s="1">
        <v>0.3602653146</v>
      </c>
      <c r="E156" s="1">
        <v>0.3575015366</v>
      </c>
    </row>
    <row r="157" spans="1:5" x14ac:dyDescent="0.25">
      <c r="A157">
        <v>595.00653079999995</v>
      </c>
      <c r="B157" s="1">
        <v>0.348030746</v>
      </c>
      <c r="C157" s="1">
        <v>0.35644194480000002</v>
      </c>
      <c r="D157" s="1">
        <v>0.35552009940000001</v>
      </c>
      <c r="E157" s="1">
        <v>0.35373145340000001</v>
      </c>
    </row>
    <row r="158" spans="1:5" x14ac:dyDescent="0.25">
      <c r="A158">
        <v>594.00665279999998</v>
      </c>
      <c r="B158" s="1">
        <v>0.3391224444</v>
      </c>
      <c r="C158" s="1">
        <v>0.35119941830000001</v>
      </c>
      <c r="D158" s="1">
        <v>0.3481805623</v>
      </c>
      <c r="E158" s="1">
        <v>0.34694150089999998</v>
      </c>
    </row>
    <row r="159" spans="1:5" x14ac:dyDescent="0.25">
      <c r="A159">
        <v>593.00665279999998</v>
      </c>
      <c r="B159" s="1">
        <v>0.33148849009999998</v>
      </c>
      <c r="C159" s="1">
        <v>0.34548059110000001</v>
      </c>
      <c r="D159" s="1">
        <v>0.34322652219999999</v>
      </c>
      <c r="E159" s="1">
        <v>0.34027674790000001</v>
      </c>
    </row>
    <row r="160" spans="1:5" x14ac:dyDescent="0.25">
      <c r="A160">
        <v>592.00628659999995</v>
      </c>
      <c r="B160" s="1">
        <v>0.32516863940000001</v>
      </c>
      <c r="C160" s="1">
        <v>0.34167861939999999</v>
      </c>
      <c r="D160" s="1">
        <v>0.3374688327</v>
      </c>
      <c r="E160" s="1">
        <v>0.3361678421</v>
      </c>
    </row>
    <row r="161" spans="1:5" x14ac:dyDescent="0.25">
      <c r="A161">
        <v>591.00573729999996</v>
      </c>
      <c r="B161" s="1">
        <v>0.31805565949999998</v>
      </c>
      <c r="C161" s="1">
        <v>0.33777505159999999</v>
      </c>
      <c r="D161" s="1">
        <v>0.33388483520000001</v>
      </c>
      <c r="E161" s="1">
        <v>0.32871329780000003</v>
      </c>
    </row>
    <row r="162" spans="1:5" x14ac:dyDescent="0.25">
      <c r="A162">
        <v>590.00488280000002</v>
      </c>
      <c r="B162" s="1">
        <v>0.31219950320000001</v>
      </c>
      <c r="C162" s="1">
        <v>0.33209261299999998</v>
      </c>
      <c r="D162" s="1">
        <v>0.3280157447</v>
      </c>
      <c r="E162" s="1">
        <v>0.32501021029999999</v>
      </c>
    </row>
    <row r="163" spans="1:5" x14ac:dyDescent="0.25">
      <c r="A163">
        <v>589.0037231</v>
      </c>
      <c r="B163" s="1">
        <v>0.30483832960000001</v>
      </c>
      <c r="C163" s="1">
        <v>0.32554727789999999</v>
      </c>
      <c r="D163" s="1">
        <v>0.3216665387</v>
      </c>
      <c r="E163" s="1">
        <v>0.31658154729999999</v>
      </c>
    </row>
    <row r="164" spans="1:5" x14ac:dyDescent="0.25">
      <c r="A164">
        <v>588.00238039999999</v>
      </c>
      <c r="B164" s="1">
        <v>0.29760509730000001</v>
      </c>
      <c r="C164" s="1">
        <v>0.32183495159999997</v>
      </c>
      <c r="D164" s="1">
        <v>0.3170369864</v>
      </c>
      <c r="E164" s="1">
        <v>0.31114628909999997</v>
      </c>
    </row>
    <row r="165" spans="1:5" x14ac:dyDescent="0.25">
      <c r="A165">
        <v>587.00079349999999</v>
      </c>
      <c r="B165" s="1">
        <v>0.29066723589999999</v>
      </c>
      <c r="C165" s="1">
        <v>0.31699520349999999</v>
      </c>
      <c r="D165" s="1">
        <v>0.31071665879999999</v>
      </c>
      <c r="E165" s="1">
        <v>0.30576023460000001</v>
      </c>
    </row>
    <row r="166" spans="1:5" x14ac:dyDescent="0.25">
      <c r="A166">
        <v>585.99884029999998</v>
      </c>
      <c r="B166" s="1">
        <v>0.28492915629999999</v>
      </c>
      <c r="C166" s="1">
        <v>0.31219005579999998</v>
      </c>
      <c r="D166" s="1">
        <v>0.30620449779999998</v>
      </c>
      <c r="E166" s="1">
        <v>0.29989075659999997</v>
      </c>
    </row>
    <row r="167" spans="1:5" x14ac:dyDescent="0.25">
      <c r="A167">
        <v>584.99676509999995</v>
      </c>
      <c r="B167" s="1">
        <v>0.27721324559999999</v>
      </c>
      <c r="C167" s="1">
        <v>0.30739873649999999</v>
      </c>
      <c r="D167" s="1">
        <v>0.3006962836</v>
      </c>
      <c r="E167" s="1">
        <v>0.29391697049999999</v>
      </c>
    </row>
    <row r="168" spans="1:5" x14ac:dyDescent="0.25">
      <c r="A168">
        <v>583.9943237</v>
      </c>
      <c r="B168" s="1">
        <v>0.2698117793</v>
      </c>
      <c r="C168" s="1">
        <v>0.30096539859999999</v>
      </c>
      <c r="D168" s="1">
        <v>0.29408746959999998</v>
      </c>
      <c r="E168" s="1">
        <v>0.28748509290000002</v>
      </c>
    </row>
    <row r="169" spans="1:5" x14ac:dyDescent="0.25">
      <c r="A169">
        <v>582.99169919999997</v>
      </c>
      <c r="B169" s="1">
        <v>0.2629287541</v>
      </c>
      <c r="C169" s="1">
        <v>0.29623714089999997</v>
      </c>
      <c r="D169" s="1">
        <v>0.28878378869999999</v>
      </c>
      <c r="E169" s="1">
        <v>0.2812871039</v>
      </c>
    </row>
    <row r="170" spans="1:5" x14ac:dyDescent="0.25">
      <c r="A170">
        <v>581.98876949999999</v>
      </c>
      <c r="B170" s="1">
        <v>0.25733453039999998</v>
      </c>
      <c r="C170" s="1">
        <v>0.29256984590000001</v>
      </c>
      <c r="D170" s="1">
        <v>0.2847915888</v>
      </c>
      <c r="E170" s="1">
        <v>0.27726426720000003</v>
      </c>
    </row>
    <row r="171" spans="1:5" x14ac:dyDescent="0.25">
      <c r="A171">
        <v>580.98565670000005</v>
      </c>
      <c r="B171" s="1">
        <v>0.24953283370000001</v>
      </c>
      <c r="C171" s="1">
        <v>0.28546842929999999</v>
      </c>
      <c r="D171" s="1">
        <v>0.2773405015</v>
      </c>
      <c r="E171" s="1">
        <v>0.269580245</v>
      </c>
    </row>
    <row r="172" spans="1:5" x14ac:dyDescent="0.25">
      <c r="A172">
        <v>579.9822388</v>
      </c>
      <c r="B172" s="1">
        <v>0.2426743358</v>
      </c>
      <c r="C172" s="1">
        <v>0.27999067309999998</v>
      </c>
      <c r="D172" s="1">
        <v>0.27209204440000001</v>
      </c>
      <c r="E172" s="1">
        <v>0.2634853721</v>
      </c>
    </row>
    <row r="173" spans="1:5" x14ac:dyDescent="0.25">
      <c r="A173">
        <v>579.0157471</v>
      </c>
      <c r="B173" s="1">
        <v>0.23488503690000001</v>
      </c>
      <c r="C173" s="1">
        <v>0.27401539679999998</v>
      </c>
      <c r="D173" s="1">
        <v>0.26646938920000002</v>
      </c>
      <c r="E173" s="1">
        <v>0.2568148375</v>
      </c>
    </row>
    <row r="174" spans="1:5" x14ac:dyDescent="0.25">
      <c r="A174">
        <v>578.0117798</v>
      </c>
      <c r="B174" s="1">
        <v>0.22849722210000001</v>
      </c>
      <c r="C174" s="1">
        <v>0.26887840029999999</v>
      </c>
      <c r="D174" s="1">
        <v>0.26105788349999998</v>
      </c>
      <c r="E174" s="1">
        <v>0.25210216639999999</v>
      </c>
    </row>
    <row r="175" spans="1:5" x14ac:dyDescent="0.25">
      <c r="A175">
        <v>577.00762940000004</v>
      </c>
      <c r="B175" s="1">
        <v>0.22246076170000001</v>
      </c>
      <c r="C175" s="1">
        <v>0.26485255359999998</v>
      </c>
      <c r="D175" s="1">
        <v>0.25600734349999998</v>
      </c>
      <c r="E175" s="1">
        <v>0.2468941808</v>
      </c>
    </row>
    <row r="176" spans="1:5" x14ac:dyDescent="0.25">
      <c r="A176">
        <v>576.00323490000005</v>
      </c>
      <c r="B176" s="1">
        <v>0.2151883543</v>
      </c>
      <c r="C176" s="1">
        <v>0.2594906092</v>
      </c>
      <c r="D176" s="1">
        <v>0.249686718</v>
      </c>
      <c r="E176" s="1">
        <v>0.24012053010000001</v>
      </c>
    </row>
    <row r="177" spans="1:5" x14ac:dyDescent="0.25">
      <c r="A177">
        <v>574.99847409999995</v>
      </c>
      <c r="B177" s="1">
        <v>0.20790371299999999</v>
      </c>
      <c r="C177" s="1">
        <v>0.2537195981</v>
      </c>
      <c r="D177" s="1">
        <v>0.24350845809999999</v>
      </c>
      <c r="E177" s="1">
        <v>0.23361681400000001</v>
      </c>
    </row>
    <row r="178" spans="1:5" x14ac:dyDescent="0.25">
      <c r="A178">
        <v>573.99359130000005</v>
      </c>
      <c r="B178" s="1">
        <v>0.20106868450000001</v>
      </c>
      <c r="C178" s="1">
        <v>0.24774281679999999</v>
      </c>
      <c r="D178" s="1">
        <v>0.23768354950000001</v>
      </c>
      <c r="E178" s="1">
        <v>0.22731760140000001</v>
      </c>
    </row>
    <row r="179" spans="1:5" x14ac:dyDescent="0.25">
      <c r="A179">
        <v>572.9884644</v>
      </c>
      <c r="B179" s="1">
        <v>0.19476744530000001</v>
      </c>
      <c r="C179" s="1">
        <v>0.24203808609999999</v>
      </c>
      <c r="D179" s="1">
        <v>0.2327277958</v>
      </c>
      <c r="E179" s="1">
        <v>0.22111138699999999</v>
      </c>
    </row>
    <row r="180" spans="1:5" x14ac:dyDescent="0.25">
      <c r="A180">
        <v>571.98303220000003</v>
      </c>
      <c r="B180" s="1">
        <v>0.18899254500000001</v>
      </c>
      <c r="C180" s="1">
        <v>0.23790782690000001</v>
      </c>
      <c r="D180" s="1">
        <v>0.2273085266</v>
      </c>
      <c r="E180" s="1">
        <v>0.21589186790000001</v>
      </c>
    </row>
    <row r="181" spans="1:5" x14ac:dyDescent="0.25">
      <c r="A181">
        <v>571.01458739999998</v>
      </c>
      <c r="B181" s="1">
        <v>0.18356494609999999</v>
      </c>
      <c r="C181" s="1">
        <v>0.23243534560000001</v>
      </c>
      <c r="D181" s="1">
        <v>0.22353342179999999</v>
      </c>
      <c r="E181" s="1">
        <v>0.21114756170000001</v>
      </c>
    </row>
    <row r="182" spans="1:5" x14ac:dyDescent="0.25">
      <c r="A182">
        <v>570.00860599999999</v>
      </c>
      <c r="B182" s="1">
        <v>0.17533640559999999</v>
      </c>
      <c r="C182" s="1">
        <v>0.22736501689999999</v>
      </c>
      <c r="D182" s="1">
        <v>0.2169327885</v>
      </c>
      <c r="E182" s="1">
        <v>0.2043640018</v>
      </c>
    </row>
    <row r="183" spans="1:5" x14ac:dyDescent="0.25">
      <c r="A183">
        <v>569.00244139999995</v>
      </c>
      <c r="B183" s="1">
        <v>0.1698876023</v>
      </c>
      <c r="C183" s="1">
        <v>0.22250466050000001</v>
      </c>
      <c r="D183" s="1">
        <v>0.21194583180000001</v>
      </c>
      <c r="E183" s="1">
        <v>0.19975565370000001</v>
      </c>
    </row>
    <row r="184" spans="1:5" x14ac:dyDescent="0.25">
      <c r="A184">
        <v>567.99609380000004</v>
      </c>
      <c r="B184" s="1">
        <v>0.1640131474</v>
      </c>
      <c r="C184" s="1">
        <v>0.21596272289999999</v>
      </c>
      <c r="D184" s="1">
        <v>0.20536886160000001</v>
      </c>
      <c r="E184" s="1">
        <v>0.1929960996</v>
      </c>
    </row>
    <row r="185" spans="1:5" x14ac:dyDescent="0.25">
      <c r="A185">
        <v>566.98931879999998</v>
      </c>
      <c r="B185" s="1">
        <v>0.15705524379999999</v>
      </c>
      <c r="C185" s="1">
        <v>0.21096071599999999</v>
      </c>
      <c r="D185" s="1">
        <v>0.1999643743</v>
      </c>
      <c r="E185" s="1">
        <v>0.18760317560000001</v>
      </c>
    </row>
    <row r="186" spans="1:5" x14ac:dyDescent="0.25">
      <c r="A186">
        <v>565.98248290000004</v>
      </c>
      <c r="B186" s="1">
        <v>0.15289898220000001</v>
      </c>
      <c r="C186" s="1">
        <v>0.20736671979999999</v>
      </c>
      <c r="D186" s="1">
        <v>0.19602939489999999</v>
      </c>
      <c r="E186" s="1">
        <v>0.18385097380000001</v>
      </c>
    </row>
    <row r="187" spans="1:5" x14ac:dyDescent="0.25">
      <c r="A187">
        <v>565.01257320000002</v>
      </c>
      <c r="B187" s="1">
        <v>0.14731289450000001</v>
      </c>
      <c r="C187" s="1">
        <v>0.20156735179999999</v>
      </c>
      <c r="D187" s="1">
        <v>0.19035245479999999</v>
      </c>
      <c r="E187" s="1">
        <v>0.17820404470000001</v>
      </c>
    </row>
    <row r="188" spans="1:5" x14ac:dyDescent="0.25">
      <c r="A188">
        <v>564.00518799999998</v>
      </c>
      <c r="B188" s="1">
        <v>0.14179679749999999</v>
      </c>
      <c r="C188" s="1">
        <v>0.19689334929999999</v>
      </c>
      <c r="D188" s="1">
        <v>0.18610116839999999</v>
      </c>
      <c r="E188" s="1">
        <v>0.1725867391</v>
      </c>
    </row>
    <row r="189" spans="1:5" x14ac:dyDescent="0.25">
      <c r="A189">
        <v>562.99755860000005</v>
      </c>
      <c r="B189" s="1">
        <v>0.1368829906</v>
      </c>
      <c r="C189" s="1">
        <v>0.19299913939999999</v>
      </c>
      <c r="D189" s="1">
        <v>0.18132445220000001</v>
      </c>
      <c r="E189" s="1">
        <v>0.16829334200000001</v>
      </c>
    </row>
    <row r="190" spans="1:5" x14ac:dyDescent="0.25">
      <c r="A190">
        <v>561.98962400000005</v>
      </c>
      <c r="B190" s="1">
        <v>0.1310945302</v>
      </c>
      <c r="C190" s="1">
        <v>0.1873911023</v>
      </c>
      <c r="D190" s="1">
        <v>0.17577971519999999</v>
      </c>
      <c r="E190" s="1">
        <v>0.1626311839</v>
      </c>
    </row>
    <row r="191" spans="1:5" x14ac:dyDescent="0.25">
      <c r="A191">
        <v>560.98144530000002</v>
      </c>
      <c r="B191" s="1">
        <v>0.12662726639999999</v>
      </c>
      <c r="C191" s="1">
        <v>0.18279351290000001</v>
      </c>
      <c r="D191" s="1">
        <v>0.17106115820000001</v>
      </c>
      <c r="E191" s="1">
        <v>0.15843322870000001</v>
      </c>
    </row>
    <row r="192" spans="1:5" x14ac:dyDescent="0.25">
      <c r="A192">
        <v>560.01049799999998</v>
      </c>
      <c r="B192" s="1">
        <v>0.1208655015</v>
      </c>
      <c r="C192" s="1">
        <v>0.17758269609999999</v>
      </c>
      <c r="D192" s="1">
        <v>0.16613145169999999</v>
      </c>
      <c r="E192" s="1">
        <v>0.1526928246</v>
      </c>
    </row>
    <row r="193" spans="1:5" x14ac:dyDescent="0.25">
      <c r="A193">
        <v>559.0018311</v>
      </c>
      <c r="B193" s="1">
        <v>0.1176105365</v>
      </c>
      <c r="C193" s="1">
        <v>0.17426387970000001</v>
      </c>
      <c r="D193" s="1">
        <v>0.16276204590000001</v>
      </c>
      <c r="E193" s="1">
        <v>0.14929357169999999</v>
      </c>
    </row>
    <row r="194" spans="1:5" x14ac:dyDescent="0.25">
      <c r="A194">
        <v>557.99291989999995</v>
      </c>
      <c r="B194" s="1">
        <v>0.113920331</v>
      </c>
      <c r="C194" s="1">
        <v>0.17007949950000001</v>
      </c>
      <c r="D194" s="1">
        <v>0.1583442837</v>
      </c>
      <c r="E194" s="1">
        <v>0.14561411739999999</v>
      </c>
    </row>
    <row r="195" spans="1:5" x14ac:dyDescent="0.25">
      <c r="A195">
        <v>556.98376459999997</v>
      </c>
      <c r="B195" s="1">
        <v>0.1091564074</v>
      </c>
      <c r="C195" s="1">
        <v>0.1663602293</v>
      </c>
      <c r="D195" s="1">
        <v>0.15423288939999999</v>
      </c>
      <c r="E195" s="1">
        <v>0.14118130509999999</v>
      </c>
    </row>
    <row r="196" spans="1:5" x14ac:dyDescent="0.25">
      <c r="A196">
        <v>556.01184079999996</v>
      </c>
      <c r="B196" s="1">
        <v>0.10417906189999999</v>
      </c>
      <c r="C196" s="1">
        <v>0.16075098509999999</v>
      </c>
      <c r="D196" s="1">
        <v>0.150002569</v>
      </c>
      <c r="E196" s="1">
        <v>0.13773427899999999</v>
      </c>
    </row>
    <row r="197" spans="1:5" x14ac:dyDescent="0.25">
      <c r="A197">
        <v>555.00219730000003</v>
      </c>
      <c r="B197" s="1">
        <v>0.1009042114</v>
      </c>
      <c r="C197" s="1">
        <v>0.15679644049999999</v>
      </c>
      <c r="D197" s="1">
        <v>0.14577816430000001</v>
      </c>
      <c r="E197" s="1">
        <v>0.13314448300000001</v>
      </c>
    </row>
    <row r="198" spans="1:5" x14ac:dyDescent="0.25">
      <c r="A198">
        <v>553.99243160000003</v>
      </c>
      <c r="B198" s="1">
        <v>9.7659535709999995E-2</v>
      </c>
      <c r="C198" s="1">
        <v>0.1530500799</v>
      </c>
      <c r="D198" s="1">
        <v>0.1420501471</v>
      </c>
      <c r="E198" s="1">
        <v>0.12947903569999999</v>
      </c>
    </row>
    <row r="199" spans="1:5" x14ac:dyDescent="0.25">
      <c r="A199">
        <v>552.98229979999996</v>
      </c>
      <c r="B199" s="1">
        <v>9.3803793189999998E-2</v>
      </c>
      <c r="C199" s="1">
        <v>0.14852456750000001</v>
      </c>
      <c r="D199" s="1">
        <v>0.13800899680000001</v>
      </c>
      <c r="E199" s="1">
        <v>0.1252602488</v>
      </c>
    </row>
    <row r="200" spans="1:5" x14ac:dyDescent="0.25">
      <c r="A200">
        <v>552.00939940000001</v>
      </c>
      <c r="B200" s="1">
        <v>9.0589091179999998E-2</v>
      </c>
      <c r="C200" s="1">
        <v>0.1453449577</v>
      </c>
      <c r="D200" s="1">
        <v>0.13441291450000001</v>
      </c>
      <c r="E200" s="1">
        <v>0.1214668453</v>
      </c>
    </row>
    <row r="201" spans="1:5" x14ac:dyDescent="0.25">
      <c r="A201">
        <v>550.99884029999998</v>
      </c>
      <c r="B201" s="1">
        <v>8.7350524959999995E-2</v>
      </c>
      <c r="C201" s="1">
        <v>0.14142081140000001</v>
      </c>
      <c r="D201" s="1">
        <v>0.13109627369999999</v>
      </c>
      <c r="E201" s="1">
        <v>0.1178428307</v>
      </c>
    </row>
    <row r="202" spans="1:5" x14ac:dyDescent="0.25">
      <c r="A202">
        <v>549.98803710000004</v>
      </c>
      <c r="B202" s="1">
        <v>8.3036042749999997E-2</v>
      </c>
      <c r="C202" s="1">
        <v>0.1368266195</v>
      </c>
      <c r="D202" s="1">
        <v>0.1263104826</v>
      </c>
      <c r="E202" s="1">
        <v>0.1132977456</v>
      </c>
    </row>
    <row r="203" spans="1:5" x14ac:dyDescent="0.25">
      <c r="A203">
        <v>549.01452640000002</v>
      </c>
      <c r="B203" s="1">
        <v>7.9794935880000001E-2</v>
      </c>
      <c r="C203" s="1">
        <v>0.13353669639999999</v>
      </c>
      <c r="D203" s="1">
        <v>0.12248259039999999</v>
      </c>
      <c r="E203" s="1">
        <v>0.11020354929999999</v>
      </c>
    </row>
    <row r="204" spans="1:5" x14ac:dyDescent="0.25">
      <c r="A204">
        <v>548.00317380000001</v>
      </c>
      <c r="B204" s="1">
        <v>7.6576702299999994E-2</v>
      </c>
      <c r="C204" s="1">
        <v>0.1299880296</v>
      </c>
      <c r="D204" s="1">
        <v>0.11874868719999999</v>
      </c>
      <c r="E204" s="1">
        <v>0.1072918549</v>
      </c>
    </row>
    <row r="205" spans="1:5" x14ac:dyDescent="0.25">
      <c r="A205">
        <v>546.99169919999997</v>
      </c>
      <c r="B205" s="1">
        <v>7.3646336790000003E-2</v>
      </c>
      <c r="C205" s="1">
        <v>0.12583690880000001</v>
      </c>
      <c r="D205" s="1">
        <v>0.1155028716</v>
      </c>
      <c r="E205" s="1">
        <v>0.1039575189</v>
      </c>
    </row>
    <row r="206" spans="1:5" x14ac:dyDescent="0.25">
      <c r="A206">
        <v>546.01739499999996</v>
      </c>
      <c r="B206" s="1">
        <v>7.1643806990000003E-2</v>
      </c>
      <c r="C206" s="1">
        <v>0.1222822443</v>
      </c>
      <c r="D206" s="1">
        <v>0.1121525317</v>
      </c>
      <c r="E206" s="1">
        <v>0.1007964239</v>
      </c>
    </row>
    <row r="207" spans="1:5" x14ac:dyDescent="0.25">
      <c r="A207">
        <v>545.00543210000001</v>
      </c>
      <c r="B207" s="1">
        <v>6.8741574880000003E-2</v>
      </c>
      <c r="C207" s="1">
        <v>0.118939817</v>
      </c>
      <c r="D207" s="1">
        <v>0.1083780527</v>
      </c>
      <c r="E207" s="1">
        <v>9.7291767599999995E-2</v>
      </c>
    </row>
    <row r="208" spans="1:5" x14ac:dyDescent="0.25">
      <c r="A208">
        <v>543.99322510000002</v>
      </c>
      <c r="B208" s="1">
        <v>6.6083610060000006E-2</v>
      </c>
      <c r="C208" s="1">
        <v>0.11566913130000001</v>
      </c>
      <c r="D208" s="1">
        <v>0.10528019819999999</v>
      </c>
      <c r="E208" s="1">
        <v>9.4181314109999997E-2</v>
      </c>
    </row>
    <row r="209" spans="1:5" x14ac:dyDescent="0.25">
      <c r="A209">
        <v>543.01824950000002</v>
      </c>
      <c r="B209" s="1">
        <v>6.3216328619999998E-2</v>
      </c>
      <c r="C209" s="1">
        <v>0.1119246632</v>
      </c>
      <c r="D209" s="1">
        <v>0.1021670997</v>
      </c>
      <c r="E209" s="1">
        <v>9.1019339860000006E-2</v>
      </c>
    </row>
    <row r="210" spans="1:5" x14ac:dyDescent="0.25">
      <c r="A210">
        <v>542.00549320000005</v>
      </c>
      <c r="B210" s="1">
        <v>6.0990225520000003E-2</v>
      </c>
      <c r="C210" s="1">
        <v>0.109198615</v>
      </c>
      <c r="D210" s="1">
        <v>9.9103644490000004E-2</v>
      </c>
      <c r="E210" s="1">
        <v>8.8581353429999996E-2</v>
      </c>
    </row>
    <row r="211" spans="1:5" x14ac:dyDescent="0.25">
      <c r="A211">
        <v>540.99261469999999</v>
      </c>
      <c r="B211" s="1">
        <v>5.8716472239999998E-2</v>
      </c>
      <c r="C211" s="1">
        <v>0.1056153774</v>
      </c>
      <c r="D211" s="1">
        <v>9.6199691300000001E-2</v>
      </c>
      <c r="E211" s="1">
        <v>8.4862239660000005E-2</v>
      </c>
    </row>
    <row r="212" spans="1:5" x14ac:dyDescent="0.25">
      <c r="A212">
        <v>540.01690670000005</v>
      </c>
      <c r="B212" s="1">
        <v>5.6555893269999997E-2</v>
      </c>
      <c r="C212" s="1">
        <v>0.1026220992</v>
      </c>
      <c r="D212" s="1">
        <v>9.3533813950000003E-2</v>
      </c>
      <c r="E212" s="1">
        <v>8.2745589319999993E-2</v>
      </c>
    </row>
    <row r="213" spans="1:5" x14ac:dyDescent="0.25">
      <c r="A213">
        <v>539.00360109999997</v>
      </c>
      <c r="B213" s="1">
        <v>5.398731306E-2</v>
      </c>
      <c r="C213" s="1">
        <v>9.9589653309999998E-2</v>
      </c>
      <c r="D213" s="1">
        <v>9.0079598129999994E-2</v>
      </c>
      <c r="E213" s="1">
        <v>8.0012835559999995E-2</v>
      </c>
    </row>
    <row r="214" spans="1:5" x14ac:dyDescent="0.25">
      <c r="A214">
        <v>537.98986820000005</v>
      </c>
      <c r="B214" s="1">
        <v>5.2112031730000001E-2</v>
      </c>
      <c r="C214" s="1">
        <v>9.6343696120000002E-2</v>
      </c>
      <c r="D214" s="1">
        <v>8.7437547739999996E-2</v>
      </c>
      <c r="E214" s="1">
        <v>7.7132202679999998E-2</v>
      </c>
    </row>
    <row r="215" spans="1:5" x14ac:dyDescent="0.25">
      <c r="A215">
        <v>537.01361080000004</v>
      </c>
      <c r="B215" s="1">
        <v>4.9661081279999998E-2</v>
      </c>
      <c r="C215" s="1">
        <v>9.3091830609999995E-2</v>
      </c>
      <c r="D215" s="1">
        <v>8.4292814140000005E-2</v>
      </c>
      <c r="E215" s="1">
        <v>7.4324578050000006E-2</v>
      </c>
    </row>
    <row r="216" spans="1:5" x14ac:dyDescent="0.25">
      <c r="A216">
        <v>535.99951169999997</v>
      </c>
      <c r="B216" s="1">
        <v>4.8062510789999999E-2</v>
      </c>
      <c r="C216" s="1">
        <v>9.0669043360000007E-2</v>
      </c>
      <c r="D216" s="1">
        <v>8.1788055600000006E-2</v>
      </c>
      <c r="E216" s="1">
        <v>7.1694426239999998E-2</v>
      </c>
    </row>
    <row r="217" spans="1:5" x14ac:dyDescent="0.25">
      <c r="A217">
        <v>534.98522949999995</v>
      </c>
      <c r="B217" s="1">
        <v>4.6076823029999998E-2</v>
      </c>
      <c r="C217" s="1">
        <v>8.778160065E-2</v>
      </c>
      <c r="D217" s="1">
        <v>7.9352386299999994E-2</v>
      </c>
      <c r="E217" s="1">
        <v>6.936980039E-2</v>
      </c>
    </row>
    <row r="218" spans="1:5" x14ac:dyDescent="0.25">
      <c r="A218">
        <v>534.00823969999999</v>
      </c>
      <c r="B218" s="1">
        <v>4.4605437669999998E-2</v>
      </c>
      <c r="C218" s="1">
        <v>8.5698850450000003E-2</v>
      </c>
      <c r="D218" s="1">
        <v>7.7080972489999997E-2</v>
      </c>
      <c r="E218" s="1">
        <v>6.7441597579999998E-2</v>
      </c>
    </row>
    <row r="219" spans="1:5" x14ac:dyDescent="0.25">
      <c r="A219">
        <v>532.99340819999998</v>
      </c>
      <c r="B219" s="1">
        <v>4.2675349860000003E-2</v>
      </c>
      <c r="C219" s="1">
        <v>8.2716241479999994E-2</v>
      </c>
      <c r="D219" s="1">
        <v>7.4394188819999998E-2</v>
      </c>
      <c r="E219" s="1">
        <v>6.5252207219999997E-2</v>
      </c>
    </row>
    <row r="220" spans="1:5" x14ac:dyDescent="0.25">
      <c r="A220">
        <v>532.01605219999999</v>
      </c>
      <c r="B220" s="1">
        <v>4.1283883149999999E-2</v>
      </c>
      <c r="C220" s="1">
        <v>8.0208517610000002E-2</v>
      </c>
      <c r="D220" s="1">
        <v>7.2145991029999995E-2</v>
      </c>
      <c r="E220" s="1">
        <v>6.2975987789999993E-2</v>
      </c>
    </row>
    <row r="221" spans="1:5" x14ac:dyDescent="0.25">
      <c r="A221">
        <v>531.00073239999995</v>
      </c>
      <c r="B221" s="1">
        <v>3.8928285239999999E-2</v>
      </c>
      <c r="C221" s="1">
        <v>7.709244639E-2</v>
      </c>
      <c r="D221" s="1">
        <v>6.9309309119999996E-2</v>
      </c>
      <c r="E221" s="1">
        <v>6.0378402470000002E-2</v>
      </c>
    </row>
    <row r="222" spans="1:5" x14ac:dyDescent="0.25">
      <c r="A222">
        <v>529.98529050000002</v>
      </c>
      <c r="B222" s="1">
        <v>3.7393581119999998E-2</v>
      </c>
      <c r="C222" s="1">
        <v>7.5161546470000007E-2</v>
      </c>
      <c r="D222" s="1">
        <v>6.7071497440000002E-2</v>
      </c>
      <c r="E222" s="1">
        <v>5.8507841079999998E-2</v>
      </c>
    </row>
    <row r="223" spans="1:5" x14ac:dyDescent="0.25">
      <c r="A223">
        <v>529.00720209999997</v>
      </c>
      <c r="B223" s="1">
        <v>3.6407817160000001E-2</v>
      </c>
      <c r="C223" s="1">
        <v>7.2870254519999997E-2</v>
      </c>
      <c r="D223" s="1">
        <v>6.5296761689999996E-2</v>
      </c>
      <c r="E223" s="1">
        <v>5.6704763319999997E-2</v>
      </c>
    </row>
    <row r="224" spans="1:5" x14ac:dyDescent="0.25">
      <c r="A224">
        <v>527.99127199999998</v>
      </c>
      <c r="B224" s="1">
        <v>3.4908767790000003E-2</v>
      </c>
      <c r="C224" s="1">
        <v>7.0584110919999998E-2</v>
      </c>
      <c r="D224" s="1">
        <v>6.3013903800000007E-2</v>
      </c>
      <c r="E224" s="1">
        <v>5.4881677029999999E-2</v>
      </c>
    </row>
    <row r="225" spans="1:5" x14ac:dyDescent="0.25">
      <c r="A225">
        <v>527.01275629999998</v>
      </c>
      <c r="B225" s="1">
        <v>3.3737663180000002E-2</v>
      </c>
      <c r="C225" s="1">
        <v>6.8160720169999994E-2</v>
      </c>
      <c r="D225" s="1">
        <v>6.1273638159999998E-2</v>
      </c>
      <c r="E225" s="1">
        <v>5.3152509030000003E-2</v>
      </c>
    </row>
    <row r="226" spans="1:5" x14ac:dyDescent="0.25">
      <c r="A226">
        <v>525.9962769</v>
      </c>
      <c r="B226" s="1">
        <v>3.221879154E-2</v>
      </c>
      <c r="C226" s="1">
        <v>6.6032320259999999E-2</v>
      </c>
      <c r="D226" s="1">
        <v>5.8918971569999999E-2</v>
      </c>
      <c r="E226" s="1">
        <v>5.0791211429999997E-2</v>
      </c>
    </row>
    <row r="227" spans="1:5" x14ac:dyDescent="0.25">
      <c r="A227">
        <v>525.01739499999996</v>
      </c>
      <c r="B227" s="1">
        <v>3.108393773E-2</v>
      </c>
      <c r="C227" s="1">
        <v>6.4004093410000004E-2</v>
      </c>
      <c r="D227" s="1">
        <v>5.7081185280000002E-2</v>
      </c>
      <c r="E227" s="1">
        <v>4.9371771510000002E-2</v>
      </c>
    </row>
    <row r="228" spans="1:5" x14ac:dyDescent="0.25">
      <c r="A228">
        <v>524.00054929999999</v>
      </c>
      <c r="B228" s="1">
        <v>2.9820326719999998E-2</v>
      </c>
      <c r="C228" s="1">
        <v>6.1543039979999999E-2</v>
      </c>
      <c r="D228" s="1">
        <v>5.4861262440000003E-2</v>
      </c>
      <c r="E228" s="1">
        <v>4.713272676E-2</v>
      </c>
    </row>
    <row r="229" spans="1:5" x14ac:dyDescent="0.25">
      <c r="A229">
        <v>522.98345949999998</v>
      </c>
      <c r="B229" s="1">
        <v>2.8749462220000001E-2</v>
      </c>
      <c r="C229" s="1">
        <v>6.050324067E-2</v>
      </c>
      <c r="D229" s="1">
        <v>5.4083380850000001E-2</v>
      </c>
      <c r="E229" s="1">
        <v>4.6400468799999997E-2</v>
      </c>
    </row>
    <row r="230" spans="1:5" x14ac:dyDescent="0.25">
      <c r="A230">
        <v>522.0038452</v>
      </c>
      <c r="B230" s="1">
        <v>2.765000053E-2</v>
      </c>
      <c r="C230" s="1">
        <v>5.817816034E-2</v>
      </c>
      <c r="D230" s="1">
        <v>5.1696736370000003E-2</v>
      </c>
      <c r="E230" s="1">
        <v>4.4298034159999999E-2</v>
      </c>
    </row>
    <row r="231" spans="1:5" x14ac:dyDescent="0.25">
      <c r="A231">
        <v>520.98632810000004</v>
      </c>
      <c r="B231" s="1">
        <v>2.664859407E-2</v>
      </c>
      <c r="C231" s="1">
        <v>5.6117888540000001E-2</v>
      </c>
      <c r="D231" s="1">
        <v>5.0152786079999997E-2</v>
      </c>
      <c r="E231" s="1">
        <v>4.3088022619999999E-2</v>
      </c>
    </row>
    <row r="232" spans="1:5" x14ac:dyDescent="0.25">
      <c r="A232">
        <v>520.00622559999999</v>
      </c>
      <c r="B232" s="1">
        <v>2.5140061969999999E-2</v>
      </c>
      <c r="C232" s="1">
        <v>5.436390638E-2</v>
      </c>
      <c r="D232" s="1">
        <v>4.7967448830000002E-2</v>
      </c>
      <c r="E232" s="1">
        <v>4.114857316E-2</v>
      </c>
    </row>
    <row r="233" spans="1:5" x14ac:dyDescent="0.25">
      <c r="A233">
        <v>518.98828130000004</v>
      </c>
      <c r="B233" s="1">
        <v>2.4660106750000001E-2</v>
      </c>
      <c r="C233" s="1">
        <v>5.3053807469999999E-2</v>
      </c>
      <c r="D233" s="1">
        <v>4.6849422160000001E-2</v>
      </c>
      <c r="E233" s="1">
        <v>4.0376324210000002E-2</v>
      </c>
    </row>
    <row r="234" spans="1:5" x14ac:dyDescent="0.25">
      <c r="A234">
        <v>518.0078125</v>
      </c>
      <c r="B234" s="1">
        <v>2.3686228319999999E-2</v>
      </c>
      <c r="C234" s="1">
        <v>5.1432382319999997E-2</v>
      </c>
      <c r="D234" s="1">
        <v>4.5512057840000002E-2</v>
      </c>
      <c r="E234" s="1">
        <v>3.8989700379999999E-2</v>
      </c>
    </row>
    <row r="235" spans="1:5" x14ac:dyDescent="0.25">
      <c r="A235">
        <v>516.98937990000002</v>
      </c>
      <c r="B235" s="1">
        <v>2.238854207E-2</v>
      </c>
      <c r="C235" s="1">
        <v>4.9763396379999998E-2</v>
      </c>
      <c r="D235" s="1">
        <v>4.4017113750000003E-2</v>
      </c>
      <c r="E235" s="1">
        <v>3.801093623E-2</v>
      </c>
    </row>
    <row r="236" spans="1:5" x14ac:dyDescent="0.25">
      <c r="A236">
        <v>516.00848389999999</v>
      </c>
      <c r="B236" s="1">
        <v>2.261334844E-2</v>
      </c>
      <c r="C236" s="1">
        <v>4.9099639059999999E-2</v>
      </c>
      <c r="D236" s="1">
        <v>4.356598482E-2</v>
      </c>
      <c r="E236" s="1">
        <v>3.7196494640000001E-2</v>
      </c>
    </row>
    <row r="237" spans="1:5" x14ac:dyDescent="0.25">
      <c r="A237">
        <v>514.98962400000005</v>
      </c>
      <c r="B237" s="1">
        <v>2.1655064080000001E-2</v>
      </c>
      <c r="C237" s="1">
        <v>4.7414109109999998E-2</v>
      </c>
      <c r="D237" s="1">
        <v>4.1583463549999998E-2</v>
      </c>
      <c r="E237" s="1">
        <v>3.5844009369999999E-2</v>
      </c>
    </row>
    <row r="238" spans="1:5" x14ac:dyDescent="0.25">
      <c r="A238">
        <v>514.00830080000003</v>
      </c>
      <c r="B238" s="1">
        <v>2.0582867790000001E-2</v>
      </c>
      <c r="C238" s="1">
        <v>4.5909278089999998E-2</v>
      </c>
      <c r="D238" s="1">
        <v>4.1068155320000001E-2</v>
      </c>
      <c r="E238" s="1">
        <v>3.5159122199999997E-2</v>
      </c>
    </row>
    <row r="239" spans="1:5" x14ac:dyDescent="0.25">
      <c r="A239">
        <v>512.98889159999999</v>
      </c>
      <c r="B239" s="1">
        <v>2.0806007089999998E-2</v>
      </c>
      <c r="C239" s="1">
        <v>4.5749533920000002E-2</v>
      </c>
      <c r="D239" s="1">
        <v>4.1116558019999999E-2</v>
      </c>
      <c r="E239" s="1">
        <v>3.4628022459999998E-2</v>
      </c>
    </row>
    <row r="240" spans="1:5" x14ac:dyDescent="0.25">
      <c r="A240">
        <v>512.00720209999997</v>
      </c>
      <c r="B240" s="1">
        <v>2.007234842E-2</v>
      </c>
      <c r="C240" s="1">
        <v>4.4474363330000002E-2</v>
      </c>
      <c r="D240" s="1">
        <v>3.9251547310000003E-2</v>
      </c>
      <c r="E240" s="1">
        <v>3.3513344819999999E-2</v>
      </c>
    </row>
    <row r="241" spans="1:5" x14ac:dyDescent="0.25">
      <c r="A241">
        <v>510.9874878</v>
      </c>
      <c r="B241" s="1">
        <v>1.982847787E-2</v>
      </c>
      <c r="C241" s="1">
        <v>4.4368296860000003E-2</v>
      </c>
      <c r="D241" s="1">
        <v>3.9212815460000001E-2</v>
      </c>
      <c r="E241" s="1">
        <v>3.3558506520000003E-2</v>
      </c>
    </row>
    <row r="242" spans="1:5" x14ac:dyDescent="0.25">
      <c r="A242">
        <v>510.00521850000001</v>
      </c>
      <c r="B242" s="1">
        <v>1.9467826930000001E-2</v>
      </c>
      <c r="C242" s="1">
        <v>4.3780982490000002E-2</v>
      </c>
      <c r="D242" s="1">
        <v>3.8828294720000003E-2</v>
      </c>
      <c r="E242" s="1">
        <v>3.2810486850000001E-2</v>
      </c>
    </row>
    <row r="243" spans="1:5" x14ac:dyDescent="0.25">
      <c r="A243">
        <v>508.98507690000002</v>
      </c>
      <c r="B243" s="1">
        <v>1.957729645E-2</v>
      </c>
      <c r="C243" s="1">
        <v>4.310188442E-2</v>
      </c>
      <c r="D243" s="1">
        <v>3.8024637850000001E-2</v>
      </c>
      <c r="E243" s="1">
        <v>3.2386127860000002E-2</v>
      </c>
    </row>
    <row r="244" spans="1:5" x14ac:dyDescent="0.25">
      <c r="A244">
        <v>508.00244140000001</v>
      </c>
      <c r="B244" s="1">
        <v>1.82984788E-2</v>
      </c>
      <c r="C244" s="1">
        <v>4.2556133119999999E-2</v>
      </c>
      <c r="D244" s="1">
        <v>3.782554716E-2</v>
      </c>
      <c r="E244" s="1">
        <v>3.2345660030000001E-2</v>
      </c>
    </row>
    <row r="245" spans="1:5" x14ac:dyDescent="0.25">
      <c r="A245">
        <v>506.98187259999997</v>
      </c>
      <c r="B245" s="1">
        <v>1.837365329E-2</v>
      </c>
      <c r="C245" s="1">
        <v>4.2011152949999998E-2</v>
      </c>
      <c r="D245" s="1">
        <v>3.7444707010000002E-2</v>
      </c>
      <c r="E245" s="1">
        <v>3.142498061E-2</v>
      </c>
    </row>
    <row r="246" spans="1:5" x14ac:dyDescent="0.25">
      <c r="A246">
        <v>505.99884029999998</v>
      </c>
      <c r="B246" s="1">
        <v>1.8138427289999998E-2</v>
      </c>
      <c r="C246" s="1">
        <v>4.2337004099999999E-2</v>
      </c>
      <c r="D246" s="1">
        <v>3.7472385910000003E-2</v>
      </c>
      <c r="E246" s="1">
        <v>3.1530547890000003E-2</v>
      </c>
    </row>
    <row r="247" spans="1:5" x14ac:dyDescent="0.25">
      <c r="A247">
        <v>505.01553339999998</v>
      </c>
      <c r="B247" s="1">
        <v>1.8104771150000001E-2</v>
      </c>
      <c r="C247" s="1">
        <v>4.2860507970000003E-2</v>
      </c>
      <c r="D247" s="1">
        <v>3.7882260979999999E-2</v>
      </c>
      <c r="E247" s="1">
        <v>3.207818791E-2</v>
      </c>
    </row>
    <row r="248" spans="1:5" x14ac:dyDescent="0.25">
      <c r="A248">
        <v>503.9943237</v>
      </c>
      <c r="B248" s="1">
        <v>1.8458889799999999E-2</v>
      </c>
      <c r="C248" s="1">
        <v>4.2702909560000002E-2</v>
      </c>
      <c r="D248" s="1">
        <v>3.8327887650000003E-2</v>
      </c>
      <c r="E248" s="1">
        <v>3.2002303750000002E-2</v>
      </c>
    </row>
    <row r="249" spans="1:5" x14ac:dyDescent="0.25">
      <c r="A249">
        <v>503.01065060000002</v>
      </c>
      <c r="B249" s="1">
        <v>1.8512966110000001E-2</v>
      </c>
      <c r="C249" s="1">
        <v>4.3553393330000002E-2</v>
      </c>
      <c r="D249" s="1">
        <v>3.810788691E-2</v>
      </c>
      <c r="E249" s="1">
        <v>3.2070413229999997E-2</v>
      </c>
    </row>
    <row r="250" spans="1:5" x14ac:dyDescent="0.25">
      <c r="A250">
        <v>501.98892210000002</v>
      </c>
      <c r="B250" s="1">
        <v>1.7338855189999999E-2</v>
      </c>
      <c r="C250" s="1">
        <v>4.2786743490000001E-2</v>
      </c>
      <c r="D250" s="1">
        <v>3.7758845839999999E-2</v>
      </c>
      <c r="E250" s="1">
        <v>3.2255034889999999E-2</v>
      </c>
    </row>
    <row r="251" spans="1:5" x14ac:dyDescent="0.25">
      <c r="A251">
        <v>501.00488280000002</v>
      </c>
      <c r="B251" s="1">
        <v>1.8252987410000001E-2</v>
      </c>
      <c r="C251" s="1">
        <v>4.4202558699999998E-2</v>
      </c>
      <c r="D251" s="1">
        <v>3.814230859E-2</v>
      </c>
      <c r="E251" s="1">
        <v>3.3044833689999997E-2</v>
      </c>
    </row>
    <row r="252" spans="1:5" x14ac:dyDescent="0.25">
      <c r="A252">
        <v>499.98275760000001</v>
      </c>
      <c r="B252" s="1">
        <v>1.808820106E-2</v>
      </c>
      <c r="C252" s="1">
        <v>4.421634227E-2</v>
      </c>
      <c r="D252" s="1">
        <v>3.8633670660000001E-2</v>
      </c>
      <c r="E252" s="1">
        <v>3.2907314600000001E-2</v>
      </c>
    </row>
    <row r="253" spans="1:5" x14ac:dyDescent="0.25">
      <c r="A253">
        <v>498.99829099999999</v>
      </c>
      <c r="B253" s="1">
        <v>1.8875528129999999E-2</v>
      </c>
      <c r="C253" s="1">
        <v>4.4840641319999999E-2</v>
      </c>
      <c r="D253" s="1">
        <v>3.9477203039999999E-2</v>
      </c>
      <c r="E253" s="1">
        <v>3.3757835629999997E-2</v>
      </c>
    </row>
    <row r="254" spans="1:5" x14ac:dyDescent="0.25">
      <c r="A254">
        <v>498.01361079999998</v>
      </c>
      <c r="B254" s="1">
        <v>1.878018305E-2</v>
      </c>
      <c r="C254" s="1">
        <v>4.550055787E-2</v>
      </c>
      <c r="D254" s="1">
        <v>3.9820536970000001E-2</v>
      </c>
      <c r="E254" s="1">
        <v>3.3635977659999997E-2</v>
      </c>
    </row>
    <row r="255" spans="1:5" x14ac:dyDescent="0.25">
      <c r="A255">
        <v>496.99078370000001</v>
      </c>
      <c r="B255" s="1">
        <v>1.989554428E-2</v>
      </c>
      <c r="C255" s="1">
        <v>4.62570712E-2</v>
      </c>
      <c r="D255" s="1">
        <v>4.0675248949999999E-2</v>
      </c>
      <c r="E255" s="1">
        <v>3.4546423700000002E-2</v>
      </c>
    </row>
    <row r="256" spans="1:5" x14ac:dyDescent="0.25">
      <c r="A256">
        <v>496.0056763</v>
      </c>
      <c r="B256" s="1">
        <v>1.9750259820000001E-2</v>
      </c>
      <c r="C256" s="1">
        <v>4.6846278009999999E-2</v>
      </c>
      <c r="D256" s="1">
        <v>4.0791533890000002E-2</v>
      </c>
      <c r="E256" s="1">
        <v>3.4500233829999997E-2</v>
      </c>
    </row>
    <row r="257" spans="1:5" x14ac:dyDescent="0.25">
      <c r="A257">
        <v>494.98248289999998</v>
      </c>
      <c r="B257" s="1">
        <v>2.0401621240000001E-2</v>
      </c>
      <c r="C257" s="1">
        <v>4.7839920969999998E-2</v>
      </c>
      <c r="D257" s="1">
        <v>4.1936106979999999E-2</v>
      </c>
      <c r="E257" s="1">
        <v>3.5662829879999997E-2</v>
      </c>
    </row>
    <row r="258" spans="1:5" x14ac:dyDescent="0.25">
      <c r="A258">
        <v>493.99697880000002</v>
      </c>
      <c r="B258" s="1">
        <v>2.077559382E-2</v>
      </c>
      <c r="C258" s="1">
        <v>4.8818379639999999E-2</v>
      </c>
      <c r="D258" s="1">
        <v>4.2287040499999998E-2</v>
      </c>
      <c r="E258" s="1">
        <v>3.6865770819999998E-2</v>
      </c>
    </row>
    <row r="259" spans="1:5" x14ac:dyDescent="0.25">
      <c r="A259">
        <v>493.01126099999999</v>
      </c>
      <c r="B259" s="1">
        <v>2.1396949889999999E-2</v>
      </c>
      <c r="C259" s="1">
        <v>4.9419887359999998E-2</v>
      </c>
      <c r="D259" s="1">
        <v>4.2847450820000001E-2</v>
      </c>
      <c r="E259" s="1">
        <v>3.6958660929999998E-2</v>
      </c>
    </row>
    <row r="260" spans="1:5" x14ac:dyDescent="0.25">
      <c r="A260">
        <v>491.98745730000002</v>
      </c>
      <c r="B260" s="1">
        <v>2.179744653E-2</v>
      </c>
      <c r="C260" s="1">
        <v>5.0336655229999999E-2</v>
      </c>
      <c r="D260" s="1">
        <v>4.3184880170000002E-2</v>
      </c>
      <c r="E260" s="1">
        <v>3.7590976800000002E-2</v>
      </c>
    </row>
    <row r="261" spans="1:5" x14ac:dyDescent="0.25">
      <c r="A261">
        <v>491.0013123</v>
      </c>
      <c r="B261" s="1">
        <v>2.2649645810000001E-2</v>
      </c>
      <c r="C261" s="1">
        <v>5.0840068609999997E-2</v>
      </c>
      <c r="D261" s="1">
        <v>4.3911132960000002E-2</v>
      </c>
      <c r="E261" s="1">
        <v>3.8137502970000001E-2</v>
      </c>
    </row>
    <row r="262" spans="1:5" x14ac:dyDescent="0.25">
      <c r="A262">
        <v>490.01495360000001</v>
      </c>
      <c r="B262" s="1">
        <v>2.2992068899999999E-2</v>
      </c>
      <c r="C262" s="1">
        <v>5.1402628419999999E-2</v>
      </c>
      <c r="D262" s="1">
        <v>4.4217087330000002E-2</v>
      </c>
      <c r="E262" s="1">
        <v>3.8936525579999999E-2</v>
      </c>
    </row>
    <row r="263" spans="1:5" x14ac:dyDescent="0.25">
      <c r="A263">
        <v>488.99047849999999</v>
      </c>
      <c r="B263" s="1">
        <v>2.4001237000000002E-2</v>
      </c>
      <c r="C263" s="1">
        <v>5.2111390979999998E-2</v>
      </c>
      <c r="D263" s="1">
        <v>4.5380335299999998E-2</v>
      </c>
      <c r="E263" s="1">
        <v>3.9747767150000002E-2</v>
      </c>
    </row>
    <row r="264" spans="1:5" x14ac:dyDescent="0.25">
      <c r="A264">
        <v>488.00378419999998</v>
      </c>
      <c r="B264" s="1">
        <v>2.4831598619999999E-2</v>
      </c>
      <c r="C264" s="1">
        <v>5.2541367710000002E-2</v>
      </c>
      <c r="D264" s="1">
        <v>4.5466467740000002E-2</v>
      </c>
      <c r="E264" s="1">
        <v>3.9835374799999997E-2</v>
      </c>
    </row>
    <row r="265" spans="1:5" x14ac:dyDescent="0.25">
      <c r="A265">
        <v>487.01684569999998</v>
      </c>
      <c r="B265" s="1">
        <v>2.5627002119999999E-2</v>
      </c>
      <c r="C265" s="1">
        <v>5.2898023279999998E-2</v>
      </c>
      <c r="D265" s="1">
        <v>4.6124748889999997E-2</v>
      </c>
      <c r="E265" s="1">
        <v>4.0731284770000001E-2</v>
      </c>
    </row>
    <row r="266" spans="1:5" x14ac:dyDescent="0.25">
      <c r="A266">
        <v>485.99176030000001</v>
      </c>
      <c r="B266" s="1">
        <v>2.676575258E-2</v>
      </c>
      <c r="C266" s="1">
        <v>5.3636763240000003E-2</v>
      </c>
      <c r="D266" s="1">
        <v>4.7001115980000001E-2</v>
      </c>
      <c r="E266" s="1">
        <v>4.1554778809999998E-2</v>
      </c>
    </row>
    <row r="267" spans="1:5" x14ac:dyDescent="0.25">
      <c r="A267">
        <v>485.00442500000003</v>
      </c>
      <c r="B267" s="1">
        <v>2.7948547149999999E-2</v>
      </c>
      <c r="C267" s="1">
        <v>5.4199088360000001E-2</v>
      </c>
      <c r="D267" s="1">
        <v>4.7617532310000002E-2</v>
      </c>
      <c r="E267" s="1">
        <v>4.2514339089999999E-2</v>
      </c>
    </row>
    <row r="268" spans="1:5" x14ac:dyDescent="0.25">
      <c r="A268">
        <v>484.01687620000001</v>
      </c>
      <c r="B268" s="1">
        <v>2.8536137190000001E-2</v>
      </c>
      <c r="C268" s="1">
        <v>5.4252762349999997E-2</v>
      </c>
      <c r="D268" s="1">
        <v>4.7942500559999997E-2</v>
      </c>
      <c r="E268" s="1">
        <v>4.2701654140000003E-2</v>
      </c>
    </row>
    <row r="269" spans="1:5" x14ac:dyDescent="0.25">
      <c r="A269">
        <v>482.9912109</v>
      </c>
      <c r="B269" s="1">
        <v>2.9629392550000001E-2</v>
      </c>
      <c r="C269" s="1">
        <v>5.4867520929999997E-2</v>
      </c>
      <c r="D269" s="1">
        <v>4.8532146960000001E-2</v>
      </c>
      <c r="E269" s="1">
        <v>4.3474417180000002E-2</v>
      </c>
    </row>
    <row r="270" spans="1:5" x14ac:dyDescent="0.25">
      <c r="A270">
        <v>482.00326539999998</v>
      </c>
      <c r="B270" s="1">
        <v>3.069643117E-2</v>
      </c>
      <c r="C270" s="1">
        <v>5.4788928479999999E-2</v>
      </c>
      <c r="D270" s="1">
        <v>4.8950944099999998E-2</v>
      </c>
      <c r="E270" s="1">
        <v>4.4375352559999998E-2</v>
      </c>
    </row>
    <row r="271" spans="1:5" x14ac:dyDescent="0.25">
      <c r="A271">
        <v>481.01516720000001</v>
      </c>
      <c r="B271" s="1">
        <v>3.1803194430000001E-2</v>
      </c>
      <c r="C271" s="1">
        <v>5.5313613269999999E-2</v>
      </c>
      <c r="D271" s="1">
        <v>4.9661051480000003E-2</v>
      </c>
      <c r="E271" s="1">
        <v>4.4923651959999998E-2</v>
      </c>
    </row>
    <row r="272" spans="1:5" x14ac:dyDescent="0.25">
      <c r="A272">
        <v>479.98883060000003</v>
      </c>
      <c r="B272" s="1">
        <v>3.2958529889999998E-2</v>
      </c>
      <c r="C272" s="1">
        <v>5.6073851879999997E-2</v>
      </c>
      <c r="D272" s="1">
        <v>5.0657875839999998E-2</v>
      </c>
      <c r="E272" s="1">
        <v>4.616254568E-2</v>
      </c>
    </row>
    <row r="273" spans="1:5" x14ac:dyDescent="0.25">
      <c r="A273">
        <v>479.00024409999997</v>
      </c>
      <c r="B273" s="1">
        <v>3.3391136680000003E-2</v>
      </c>
      <c r="C273" s="1">
        <v>5.6602779780000001E-2</v>
      </c>
      <c r="D273" s="1">
        <v>5.1346864550000003E-2</v>
      </c>
      <c r="E273" s="1">
        <v>4.6675786380000001E-2</v>
      </c>
    </row>
    <row r="274" spans="1:5" x14ac:dyDescent="0.25">
      <c r="A274">
        <v>478.0115356</v>
      </c>
      <c r="B274" s="1">
        <v>3.5491611809999997E-2</v>
      </c>
      <c r="C274" s="1">
        <v>5.7387877259999998E-2</v>
      </c>
      <c r="D274" s="1">
        <v>5.2145276220000002E-2</v>
      </c>
      <c r="E274" s="1">
        <v>4.8038717359999997E-2</v>
      </c>
    </row>
    <row r="275" spans="1:5" x14ac:dyDescent="0.25">
      <c r="A275">
        <v>476.98455810000002</v>
      </c>
      <c r="B275" s="1">
        <v>3.614489362E-2</v>
      </c>
      <c r="C275" s="1">
        <v>5.7783015069999999E-2</v>
      </c>
      <c r="D275" s="1">
        <v>5.2468016739999998E-2</v>
      </c>
      <c r="E275" s="1">
        <v>4.8423063010000003E-2</v>
      </c>
    </row>
    <row r="276" spans="1:5" x14ac:dyDescent="0.25">
      <c r="A276">
        <v>475.99551389999999</v>
      </c>
      <c r="B276" s="1">
        <v>3.7253323939999999E-2</v>
      </c>
      <c r="C276" s="1">
        <v>5.809369683E-2</v>
      </c>
      <c r="D276" s="1">
        <v>5.3208887580000003E-2</v>
      </c>
      <c r="E276" s="1">
        <v>4.8876024779999999E-2</v>
      </c>
    </row>
    <row r="277" spans="1:5" x14ac:dyDescent="0.25">
      <c r="A277">
        <v>475.00619510000001</v>
      </c>
      <c r="B277" s="1">
        <v>3.7665277720000001E-2</v>
      </c>
      <c r="C277" s="1">
        <v>5.8667667210000003E-2</v>
      </c>
      <c r="D277" s="1">
        <v>5.3083233539999997E-2</v>
      </c>
      <c r="E277" s="1">
        <v>4.9233566970000003E-2</v>
      </c>
    </row>
    <row r="278" spans="1:5" x14ac:dyDescent="0.25">
      <c r="A278">
        <v>474.01672359999998</v>
      </c>
      <c r="B278" s="1">
        <v>3.9491660890000002E-2</v>
      </c>
      <c r="C278" s="1">
        <v>5.9654075649999999E-2</v>
      </c>
      <c r="D278" s="1">
        <v>5.4183926430000001E-2</v>
      </c>
      <c r="E278" s="1">
        <v>5.0176497549999997E-2</v>
      </c>
    </row>
    <row r="279" spans="1:5" x14ac:dyDescent="0.25">
      <c r="A279">
        <v>472.9889526</v>
      </c>
      <c r="B279" s="1">
        <v>4.1574236010000001E-2</v>
      </c>
      <c r="C279" s="1">
        <v>6.0645315800000002E-2</v>
      </c>
      <c r="D279" s="1">
        <v>5.5810321119999999E-2</v>
      </c>
      <c r="E279" s="1">
        <v>5.1829077299999998E-2</v>
      </c>
    </row>
    <row r="280" spans="1:5" x14ac:dyDescent="0.25">
      <c r="A280">
        <v>471.99908449999998</v>
      </c>
      <c r="B280" s="1">
        <v>4.2235795409999999E-2</v>
      </c>
      <c r="C280" s="1">
        <v>6.1388980599999997E-2</v>
      </c>
      <c r="D280" s="1">
        <v>5.5837258700000003E-2</v>
      </c>
      <c r="E280" s="1">
        <v>5.268627033E-2</v>
      </c>
    </row>
    <row r="281" spans="1:5" x14ac:dyDescent="0.25">
      <c r="A281">
        <v>471.00894169999998</v>
      </c>
      <c r="B281" s="1">
        <v>4.2894650249999999E-2</v>
      </c>
      <c r="C281" s="1">
        <v>6.1566755180000002E-2</v>
      </c>
      <c r="D281" s="1">
        <v>5.6420247999999999E-2</v>
      </c>
      <c r="E281" s="1">
        <v>5.3286083040000001E-2</v>
      </c>
    </row>
    <row r="282" spans="1:5" x14ac:dyDescent="0.25">
      <c r="A282">
        <v>470.01870730000002</v>
      </c>
      <c r="B282" s="1">
        <v>4.4719077650000001E-2</v>
      </c>
      <c r="C282" s="1">
        <v>6.1832070349999997E-2</v>
      </c>
      <c r="D282" s="1">
        <v>5.745482817E-2</v>
      </c>
      <c r="E282" s="1">
        <v>5.410745367E-2</v>
      </c>
    </row>
    <row r="283" spans="1:5" x14ac:dyDescent="0.25">
      <c r="A283">
        <v>468.99017329999998</v>
      </c>
      <c r="B283" s="1">
        <v>4.5870177450000001E-2</v>
      </c>
      <c r="C283" s="1">
        <v>6.3184231519999995E-2</v>
      </c>
      <c r="D283" s="1">
        <v>5.8658037330000003E-2</v>
      </c>
      <c r="E283" s="1">
        <v>5.5642336610000002E-2</v>
      </c>
    </row>
    <row r="284" spans="1:5" x14ac:dyDescent="0.25">
      <c r="A284">
        <v>467.99945070000001</v>
      </c>
      <c r="B284" s="1">
        <v>4.7740343960000001E-2</v>
      </c>
      <c r="C284" s="1">
        <v>6.4686477179999993E-2</v>
      </c>
      <c r="D284" s="1">
        <v>6.0061801220000002E-2</v>
      </c>
      <c r="E284" s="1">
        <v>5.7204160839999997E-2</v>
      </c>
    </row>
    <row r="285" spans="1:5" x14ac:dyDescent="0.25">
      <c r="A285">
        <v>467.00863650000002</v>
      </c>
      <c r="B285" s="1">
        <v>4.792637005E-2</v>
      </c>
      <c r="C285" s="1">
        <v>6.5307140350000001E-2</v>
      </c>
      <c r="D285" s="1">
        <v>6.0494847599999998E-2</v>
      </c>
      <c r="E285" s="1">
        <v>5.7409975680000003E-2</v>
      </c>
    </row>
    <row r="286" spans="1:5" x14ac:dyDescent="0.25">
      <c r="A286">
        <v>466.01760860000002</v>
      </c>
      <c r="B286" s="1">
        <v>4.9329254779999998E-2</v>
      </c>
      <c r="C286" s="1">
        <v>6.5744817260000005E-2</v>
      </c>
      <c r="D286" s="1">
        <v>6.168450415E-2</v>
      </c>
      <c r="E286" s="1">
        <v>5.8618456130000003E-2</v>
      </c>
    </row>
    <row r="287" spans="1:5" x14ac:dyDescent="0.25">
      <c r="A287">
        <v>464.98818970000002</v>
      </c>
      <c r="B287" s="1">
        <v>5.058088526E-2</v>
      </c>
      <c r="C287" s="1">
        <v>6.7085005340000003E-2</v>
      </c>
      <c r="D287" s="1">
        <v>6.3209556040000003E-2</v>
      </c>
      <c r="E287" s="1">
        <v>5.9972815220000003E-2</v>
      </c>
    </row>
    <row r="288" spans="1:5" x14ac:dyDescent="0.25">
      <c r="A288">
        <v>463.99679570000001</v>
      </c>
      <c r="B288" s="1">
        <v>5.2553433920000003E-2</v>
      </c>
      <c r="C288" s="1">
        <v>6.8388670679999999E-2</v>
      </c>
      <c r="D288" s="1">
        <v>6.4314216379999997E-2</v>
      </c>
      <c r="E288" s="1">
        <v>6.147140265E-2</v>
      </c>
    </row>
    <row r="289" spans="1:5" x14ac:dyDescent="0.25">
      <c r="A289">
        <v>463.0051575</v>
      </c>
      <c r="B289" s="1">
        <v>5.3460214290000002E-2</v>
      </c>
      <c r="C289" s="1">
        <v>6.9406971339999998E-2</v>
      </c>
      <c r="D289" s="1">
        <v>6.5601423379999996E-2</v>
      </c>
      <c r="E289" s="1">
        <v>6.2188226729999997E-2</v>
      </c>
    </row>
    <row r="290" spans="1:5" x14ac:dyDescent="0.25">
      <c r="A290">
        <v>462.01333620000003</v>
      </c>
      <c r="B290" s="1">
        <v>5.4787546399999998E-2</v>
      </c>
      <c r="C290" s="1">
        <v>7.0738993589999993E-2</v>
      </c>
      <c r="D290" s="1">
        <v>6.6122554240000006E-2</v>
      </c>
      <c r="E290" s="1">
        <v>6.3686937090000006E-2</v>
      </c>
    </row>
    <row r="291" spans="1:5" x14ac:dyDescent="0.25">
      <c r="A291">
        <v>460.98321529999998</v>
      </c>
      <c r="B291" s="1">
        <v>5.5466119199999997E-2</v>
      </c>
      <c r="C291" s="1">
        <v>7.1583092210000004E-2</v>
      </c>
      <c r="D291" s="1">
        <v>6.751029938E-2</v>
      </c>
      <c r="E291" s="1">
        <v>6.4356908199999993E-2</v>
      </c>
    </row>
    <row r="292" spans="1:5" x14ac:dyDescent="0.25">
      <c r="A292">
        <v>459.99102779999998</v>
      </c>
      <c r="B292" s="1">
        <v>5.6734792890000003E-2</v>
      </c>
      <c r="C292" s="1">
        <v>7.2406291959999994E-2</v>
      </c>
      <c r="D292" s="1">
        <v>6.8201728170000003E-2</v>
      </c>
      <c r="E292" s="1">
        <v>6.540495902E-2</v>
      </c>
    </row>
    <row r="293" spans="1:5" x14ac:dyDescent="0.25">
      <c r="A293">
        <v>458.99862669999999</v>
      </c>
      <c r="B293" s="1">
        <v>5.7684235270000002E-2</v>
      </c>
      <c r="C293" s="1">
        <v>7.3666244749999998E-2</v>
      </c>
      <c r="D293" s="1">
        <v>6.9232307369999996E-2</v>
      </c>
      <c r="E293" s="1">
        <v>6.6359937189999996E-2</v>
      </c>
    </row>
    <row r="294" spans="1:5" x14ac:dyDescent="0.25">
      <c r="A294">
        <v>458.00610349999999</v>
      </c>
      <c r="B294" s="1">
        <v>5.9140522030000003E-2</v>
      </c>
      <c r="C294" s="1">
        <v>7.4802592400000006E-2</v>
      </c>
      <c r="D294" s="1">
        <v>7.0421874519999997E-2</v>
      </c>
      <c r="E294" s="1">
        <v>6.7976810040000002E-2</v>
      </c>
    </row>
    <row r="295" spans="1:5" x14ac:dyDescent="0.25">
      <c r="A295">
        <v>457.01333620000003</v>
      </c>
      <c r="B295" s="1">
        <v>5.9818271550000003E-2</v>
      </c>
      <c r="C295" s="1">
        <v>7.5829863550000001E-2</v>
      </c>
      <c r="D295" s="1">
        <v>7.1478314700000004E-2</v>
      </c>
      <c r="E295" s="1">
        <v>6.8757623429999998E-2</v>
      </c>
    </row>
    <row r="296" spans="1:5" x14ac:dyDescent="0.25">
      <c r="A296">
        <v>455.9822388</v>
      </c>
      <c r="B296" s="1">
        <v>6.1123251910000002E-2</v>
      </c>
      <c r="C296" s="1">
        <v>7.6135471460000007E-2</v>
      </c>
      <c r="D296" s="1">
        <v>7.2198256850000003E-2</v>
      </c>
      <c r="E296" s="1">
        <v>6.9440260530000006E-2</v>
      </c>
    </row>
    <row r="297" spans="1:5" x14ac:dyDescent="0.25">
      <c r="A297">
        <v>454.98910519999998</v>
      </c>
      <c r="B297" s="1">
        <v>6.1386924240000001E-2</v>
      </c>
      <c r="C297" s="1">
        <v>7.6473459600000002E-2</v>
      </c>
      <c r="D297" s="1">
        <v>7.2453357280000005E-2</v>
      </c>
      <c r="E297" s="1">
        <v>7.0206210020000007E-2</v>
      </c>
    </row>
    <row r="298" spans="1:5" x14ac:dyDescent="0.25">
      <c r="A298">
        <v>453.99578860000003</v>
      </c>
      <c r="B298" s="1">
        <v>6.2314718960000001E-2</v>
      </c>
      <c r="C298" s="1">
        <v>7.7584967020000006E-2</v>
      </c>
      <c r="D298" s="1">
        <v>7.3565311729999999E-2</v>
      </c>
      <c r="E298" s="1">
        <v>7.1109913289999993E-2</v>
      </c>
    </row>
    <row r="299" spans="1:5" x14ac:dyDescent="0.25">
      <c r="A299">
        <v>453.00228879999997</v>
      </c>
      <c r="B299" s="1">
        <v>6.3604429360000006E-2</v>
      </c>
      <c r="C299" s="1">
        <v>7.8623190519999997E-2</v>
      </c>
      <c r="D299" s="1">
        <v>7.4773684140000005E-2</v>
      </c>
      <c r="E299" s="1">
        <v>7.1937076749999995E-2</v>
      </c>
    </row>
    <row r="300" spans="1:5" x14ac:dyDescent="0.25">
      <c r="A300">
        <v>452.00860599999999</v>
      </c>
      <c r="B300" s="1">
        <v>6.3881427049999995E-2</v>
      </c>
      <c r="C300" s="1">
        <v>7.8760460020000006E-2</v>
      </c>
      <c r="D300" s="1">
        <v>7.4241369959999998E-2</v>
      </c>
      <c r="E300" s="1">
        <v>7.2391241790000005E-2</v>
      </c>
    </row>
    <row r="301" spans="1:5" x14ac:dyDescent="0.25">
      <c r="A301">
        <v>451.0147705</v>
      </c>
      <c r="B301" s="1">
        <v>6.4695402979999997E-2</v>
      </c>
      <c r="C301" s="1">
        <v>7.901985198E-2</v>
      </c>
      <c r="D301" s="1">
        <v>7.5130894779999999E-2</v>
      </c>
      <c r="E301" s="1">
        <v>7.282384485E-2</v>
      </c>
    </row>
    <row r="302" spans="1:5" x14ac:dyDescent="0.25">
      <c r="A302">
        <v>449.98239139999998</v>
      </c>
      <c r="B302" s="1">
        <v>6.5086722370000002E-2</v>
      </c>
      <c r="C302" s="1">
        <v>7.9221792520000001E-2</v>
      </c>
      <c r="D302" s="1">
        <v>7.5656324629999994E-2</v>
      </c>
      <c r="E302" s="1">
        <v>7.3329754169999997E-2</v>
      </c>
    </row>
    <row r="303" spans="1:5" x14ac:dyDescent="0.25">
      <c r="B303" s="1"/>
    </row>
    <row r="304" spans="1:5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 Rashidnejad</cp:lastModifiedBy>
  <dcterms:created xsi:type="dcterms:W3CDTF">2015-06-05T18:17:20Z</dcterms:created>
  <dcterms:modified xsi:type="dcterms:W3CDTF">2025-10-31T06:08:19Z</dcterms:modified>
</cp:coreProperties>
</file>