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380326_ad_unsw_edu_au/Documents/Hamid's stuff/2_Projects/1_Photoswitches &amp; MOCs/1_Experiments/HR53 (Synthesis of 12 Dyes)/Pythonium/AAP/20uM/14-RTEM7/"/>
    </mc:Choice>
  </mc:AlternateContent>
  <xr:revisionPtr revIDLastSave="207" documentId="11_F25DC773A252ABDACC104837E1DC7C565BDE58E6" xr6:coauthVersionLast="47" xr6:coauthVersionMax="47" xr10:uidLastSave="{5BB8DBDA-34D9-4404-A40F-A2A267DC870A}"/>
  <bookViews>
    <workbookView xWindow="3510" yWindow="795" windowWidth="25065" windowHeight="154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<sst xmlns="http://schemas.openxmlformats.org/spreadsheetml/2006/main" count="6" uniqueCount="6">
  <si>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Wavelength (nm)</t>
  </si>
  <si>
    <t>365 nm</t>
  </si>
  <si>
    <t>405 nm</t>
  </si>
  <si>
    <t>470 nm</t>
  </si>
  <si>
    <t>424 nm</t>
  </si>
  <si>
    <t>Pure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</si>
</sst>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Pure 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Sheet1!$A$2:$A$342</c:f>
              <c:numCache>
                <c:formatCode>General</c:formatCode>
                <c:ptCount val="341"/>
                <c:pt idx="0">
                  <c:v>549.99499509999998</c:v>
                </c:pt>
                <c:pt idx="1">
                  <c:v>548.98413089999997</c:v>
                </c:pt>
                <c:pt idx="2">
                  <c:v>548.01049799999998</c:v>
                </c:pt>
                <c:pt idx="3">
                  <c:v>546.99926760000005</c:v>
                </c:pt>
                <c:pt idx="4">
                  <c:v>545.98773189999997</c:v>
                </c:pt>
                <c:pt idx="5">
                  <c:v>545.01342769999997</c:v>
                </c:pt>
                <c:pt idx="6">
                  <c:v>544.00140380000005</c:v>
                </c:pt>
                <c:pt idx="7">
                  <c:v>542.98913570000002</c:v>
                </c:pt>
                <c:pt idx="8">
                  <c:v>542.01409909999995</c:v>
                </c:pt>
                <c:pt idx="9">
                  <c:v>541.00146480000001</c:v>
                </c:pt>
                <c:pt idx="10">
                  <c:v>539.9884644</c:v>
                </c:pt>
                <c:pt idx="11">
                  <c:v>539.01287839999998</c:v>
                </c:pt>
                <c:pt idx="12">
                  <c:v>537.99932860000001</c:v>
                </c:pt>
                <c:pt idx="13">
                  <c:v>536.98577880000005</c:v>
                </c:pt>
                <c:pt idx="14">
                  <c:v>536.00939940000001</c:v>
                </c:pt>
                <c:pt idx="15">
                  <c:v>534.99530030000005</c:v>
                </c:pt>
                <c:pt idx="16">
                  <c:v>534.01855469999998</c:v>
                </c:pt>
                <c:pt idx="17">
                  <c:v>533.00390630000004</c:v>
                </c:pt>
                <c:pt idx="18">
                  <c:v>531.98913570000002</c:v>
                </c:pt>
                <c:pt idx="19">
                  <c:v>531.01159670000004</c:v>
                </c:pt>
                <c:pt idx="20">
                  <c:v>529.99639890000003</c:v>
                </c:pt>
                <c:pt idx="21">
                  <c:v>529.01849370000002</c:v>
                </c:pt>
                <c:pt idx="22">
                  <c:v>528.00280759999998</c:v>
                </c:pt>
                <c:pt idx="23">
                  <c:v>526.98681639999995</c:v>
                </c:pt>
                <c:pt idx="24">
                  <c:v>526.00823969999999</c:v>
                </c:pt>
                <c:pt idx="25">
                  <c:v>524.99188230000004</c:v>
                </c:pt>
                <c:pt idx="26">
                  <c:v>524.01287839999998</c:v>
                </c:pt>
                <c:pt idx="27">
                  <c:v>522.9960327</c:v>
                </c:pt>
                <c:pt idx="28">
                  <c:v>522.01654050000002</c:v>
                </c:pt>
                <c:pt idx="29">
                  <c:v>520.99926760000005</c:v>
                </c:pt>
                <c:pt idx="30">
                  <c:v>519.98175049999998</c:v>
                </c:pt>
                <c:pt idx="31">
                  <c:v>519.00164789999997</c:v>
                </c:pt>
                <c:pt idx="32">
                  <c:v>517.98370360000001</c:v>
                </c:pt>
                <c:pt idx="33">
                  <c:v>517.00317380000001</c:v>
                </c:pt>
                <c:pt idx="34">
                  <c:v>515.98480219999999</c:v>
                </c:pt>
                <c:pt idx="35">
                  <c:v>515.00378420000004</c:v>
                </c:pt>
                <c:pt idx="36">
                  <c:v>513.98492429999999</c:v>
                </c:pt>
                <c:pt idx="37">
                  <c:v>513.00354000000004</c:v>
                </c:pt>
                <c:pt idx="38">
                  <c:v>511.98422240000002</c:v>
                </c:pt>
                <c:pt idx="39">
                  <c:v>511.00247189999999</c:v>
                </c:pt>
                <c:pt idx="40">
                  <c:v>509.98269649999997</c:v>
                </c:pt>
                <c:pt idx="41">
                  <c:v>509.00048829999997</c:v>
                </c:pt>
                <c:pt idx="42">
                  <c:v>508.01812740000003</c:v>
                </c:pt>
                <c:pt idx="43">
                  <c:v>506.99765009999999</c:v>
                </c:pt>
                <c:pt idx="44">
                  <c:v>506.0148926</c:v>
                </c:pt>
                <c:pt idx="45">
                  <c:v>504.993988</c:v>
                </c:pt>
                <c:pt idx="46">
                  <c:v>504.01074219999998</c:v>
                </c:pt>
                <c:pt idx="47">
                  <c:v>502.98947140000001</c:v>
                </c:pt>
                <c:pt idx="48">
                  <c:v>502.0057678</c:v>
                </c:pt>
                <c:pt idx="49">
                  <c:v>500.98403930000001</c:v>
                </c:pt>
                <c:pt idx="50">
                  <c:v>499.99996950000002</c:v>
                </c:pt>
                <c:pt idx="51">
                  <c:v>499.01571660000002</c:v>
                </c:pt>
                <c:pt idx="52">
                  <c:v>497.99331669999998</c:v>
                </c:pt>
                <c:pt idx="53">
                  <c:v>497.00860599999999</c:v>
                </c:pt>
                <c:pt idx="54">
                  <c:v>495.98583980000001</c:v>
                </c:pt>
                <c:pt idx="55">
                  <c:v>495.00070190000002</c:v>
                </c:pt>
                <c:pt idx="56">
                  <c:v>494.0154114</c:v>
                </c:pt>
                <c:pt idx="57">
                  <c:v>492.99194340000003</c:v>
                </c:pt>
                <c:pt idx="58">
                  <c:v>492.00622559999999</c:v>
                </c:pt>
                <c:pt idx="59">
                  <c:v>490.98239139999998</c:v>
                </c:pt>
                <c:pt idx="60">
                  <c:v>489.9962463</c:v>
                </c:pt>
                <c:pt idx="61">
                  <c:v>489.00988769999998</c:v>
                </c:pt>
                <c:pt idx="62">
                  <c:v>487.9854431</c:v>
                </c:pt>
                <c:pt idx="63">
                  <c:v>486.9986877</c:v>
                </c:pt>
                <c:pt idx="64">
                  <c:v>486.0117798</c:v>
                </c:pt>
                <c:pt idx="65">
                  <c:v>484.98666379999997</c:v>
                </c:pt>
                <c:pt idx="66">
                  <c:v>483.99935909999999</c:v>
                </c:pt>
                <c:pt idx="67">
                  <c:v>483.01181029999998</c:v>
                </c:pt>
                <c:pt idx="68">
                  <c:v>481.98602290000002</c:v>
                </c:pt>
                <c:pt idx="69">
                  <c:v>480.9981995</c:v>
                </c:pt>
                <c:pt idx="70">
                  <c:v>480.01004030000001</c:v>
                </c:pt>
                <c:pt idx="71">
                  <c:v>478.9836426</c:v>
                </c:pt>
                <c:pt idx="72">
                  <c:v>477.99511719999998</c:v>
                </c:pt>
                <c:pt idx="73">
                  <c:v>477.00640870000001</c:v>
                </c:pt>
                <c:pt idx="74">
                  <c:v>476.01751710000002</c:v>
                </c:pt>
                <c:pt idx="75">
                  <c:v>474.990387</c:v>
                </c:pt>
                <c:pt idx="76">
                  <c:v>474.00103760000002</c:v>
                </c:pt>
                <c:pt idx="77">
                  <c:v>473.0115662</c:v>
                </c:pt>
                <c:pt idx="78">
                  <c:v>471.98379519999997</c:v>
                </c:pt>
                <c:pt idx="79">
                  <c:v>470.99386600000003</c:v>
                </c:pt>
                <c:pt idx="80">
                  <c:v>470.00381470000002</c:v>
                </c:pt>
                <c:pt idx="81">
                  <c:v>469.01354980000002</c:v>
                </c:pt>
                <c:pt idx="82">
                  <c:v>467.98492429999999</c:v>
                </c:pt>
                <c:pt idx="83">
                  <c:v>466.99429320000002</c:v>
                </c:pt>
                <c:pt idx="84">
                  <c:v>466.00344849999999</c:v>
                </c:pt>
                <c:pt idx="85">
                  <c:v>465.01235960000002</c:v>
                </c:pt>
                <c:pt idx="86">
                  <c:v>463.98300169999999</c:v>
                </c:pt>
                <c:pt idx="87">
                  <c:v>462.99157709999997</c:v>
                </c:pt>
                <c:pt idx="88">
                  <c:v>461.99993899999998</c:v>
                </c:pt>
                <c:pt idx="89">
                  <c:v>461.00811770000001</c:v>
                </c:pt>
                <c:pt idx="90">
                  <c:v>460.01617429999999</c:v>
                </c:pt>
                <c:pt idx="91">
                  <c:v>458.98580930000003</c:v>
                </c:pt>
                <c:pt idx="92">
                  <c:v>457.99340819999998</c:v>
                </c:pt>
                <c:pt idx="93">
                  <c:v>457.00088499999998</c:v>
                </c:pt>
                <c:pt idx="94">
                  <c:v>456.00811770000001</c:v>
                </c:pt>
                <c:pt idx="95">
                  <c:v>455.01519780000001</c:v>
                </c:pt>
                <c:pt idx="96">
                  <c:v>453.98382570000001</c:v>
                </c:pt>
                <c:pt idx="97">
                  <c:v>452.99050899999997</c:v>
                </c:pt>
                <c:pt idx="98">
                  <c:v>451.9970093</c:v>
                </c:pt>
                <c:pt idx="99">
                  <c:v>451.00338749999997</c:v>
                </c:pt>
                <c:pt idx="100">
                  <c:v>450.00949100000003</c:v>
                </c:pt>
                <c:pt idx="101">
                  <c:v>449.0154114</c:v>
                </c:pt>
                <c:pt idx="102">
                  <c:v>447.98297120000001</c:v>
                </c:pt>
                <c:pt idx="103">
                  <c:v>446.98855589999999</c:v>
                </c:pt>
                <c:pt idx="104">
                  <c:v>445.99395750000002</c:v>
                </c:pt>
                <c:pt idx="105">
                  <c:v>444.9991455</c:v>
                </c:pt>
                <c:pt idx="106">
                  <c:v>444.00421139999997</c:v>
                </c:pt>
                <c:pt idx="107">
                  <c:v>443.00906370000001</c:v>
                </c:pt>
                <c:pt idx="108">
                  <c:v>442.01376340000002</c:v>
                </c:pt>
                <c:pt idx="109">
                  <c:v>441.01818850000001</c:v>
                </c:pt>
                <c:pt idx="110">
                  <c:v>439.9842529</c:v>
                </c:pt>
                <c:pt idx="111">
                  <c:v>438.98840330000002</c:v>
                </c:pt>
                <c:pt idx="112">
                  <c:v>437.99234009999998</c:v>
                </c:pt>
                <c:pt idx="113">
                  <c:v>436.99612430000002</c:v>
                </c:pt>
                <c:pt idx="114">
                  <c:v>435.99972530000002</c:v>
                </c:pt>
                <c:pt idx="115">
                  <c:v>435.00314329999998</c:v>
                </c:pt>
                <c:pt idx="116">
                  <c:v>434.00634769999999</c:v>
                </c:pt>
                <c:pt idx="117">
                  <c:v>433.00949100000003</c:v>
                </c:pt>
                <c:pt idx="118">
                  <c:v>432.01229860000001</c:v>
                </c:pt>
                <c:pt idx="119">
                  <c:v>431.01504519999997</c:v>
                </c:pt>
                <c:pt idx="120">
                  <c:v>430.0175476</c:v>
                </c:pt>
                <c:pt idx="121">
                  <c:v>428.98156740000002</c:v>
                </c:pt>
                <c:pt idx="122">
                  <c:v>427.98376459999997</c:v>
                </c:pt>
                <c:pt idx="123">
                  <c:v>426.98571779999997</c:v>
                </c:pt>
                <c:pt idx="124">
                  <c:v>425.9876099</c:v>
                </c:pt>
                <c:pt idx="125">
                  <c:v>424.98925780000002</c:v>
                </c:pt>
                <c:pt idx="126">
                  <c:v>423.99075319999997</c:v>
                </c:pt>
                <c:pt idx="127">
                  <c:v>422.9920654</c:v>
                </c:pt>
                <c:pt idx="128">
                  <c:v>421.99322510000002</c:v>
                </c:pt>
                <c:pt idx="129">
                  <c:v>420.99420170000002</c:v>
                </c:pt>
                <c:pt idx="130">
                  <c:v>419.9949646</c:v>
                </c:pt>
                <c:pt idx="131">
                  <c:v>418.99560550000001</c:v>
                </c:pt>
                <c:pt idx="132">
                  <c:v>417.99609379999998</c:v>
                </c:pt>
                <c:pt idx="133">
                  <c:v>416.99639889999997</c:v>
                </c:pt>
                <c:pt idx="134">
                  <c:v>415.99646000000001</c:v>
                </c:pt>
                <c:pt idx="135">
                  <c:v>414.99646000000001</c:v>
                </c:pt>
                <c:pt idx="136">
                  <c:v>413.9962463</c:v>
                </c:pt>
                <c:pt idx="137">
                  <c:v>412.99578860000003</c:v>
                </c:pt>
                <c:pt idx="138">
                  <c:v>411.99526980000002</c:v>
                </c:pt>
                <c:pt idx="139">
                  <c:v>410.99453740000001</c:v>
                </c:pt>
                <c:pt idx="140">
                  <c:v>409.99368290000001</c:v>
                </c:pt>
                <c:pt idx="141">
                  <c:v>408.99261469999999</c:v>
                </c:pt>
                <c:pt idx="142">
                  <c:v>407.99139400000001</c:v>
                </c:pt>
                <c:pt idx="143">
                  <c:v>406.98995969999999</c:v>
                </c:pt>
                <c:pt idx="144">
                  <c:v>405.9884338</c:v>
                </c:pt>
                <c:pt idx="145">
                  <c:v>404.98669430000001</c:v>
                </c:pt>
                <c:pt idx="146">
                  <c:v>403.98480219999999</c:v>
                </c:pt>
                <c:pt idx="147">
                  <c:v>402.98275760000001</c:v>
                </c:pt>
                <c:pt idx="148">
                  <c:v>402.01913450000001</c:v>
                </c:pt>
                <c:pt idx="149">
                  <c:v>401.01672359999998</c:v>
                </c:pt>
                <c:pt idx="150">
                  <c:v>400.01422120000001</c:v>
                </c:pt>
                <c:pt idx="151">
                  <c:v>399.01150510000002</c:v>
                </c:pt>
                <c:pt idx="152">
                  <c:v>398.00863650000002</c:v>
                </c:pt>
                <c:pt idx="153">
                  <c:v>397.00561520000002</c:v>
                </c:pt>
                <c:pt idx="154">
                  <c:v>396.00244140000001</c:v>
                </c:pt>
                <c:pt idx="155">
                  <c:v>394.99911500000002</c:v>
                </c:pt>
                <c:pt idx="156">
                  <c:v>393.99560550000001</c:v>
                </c:pt>
                <c:pt idx="157">
                  <c:v>392.99194340000003</c:v>
                </c:pt>
                <c:pt idx="158">
                  <c:v>391.9880981</c:v>
                </c:pt>
                <c:pt idx="159">
                  <c:v>390.9841614</c:v>
                </c:pt>
                <c:pt idx="160">
                  <c:v>390.01864619999998</c:v>
                </c:pt>
                <c:pt idx="161">
                  <c:v>389.01434330000001</c:v>
                </c:pt>
                <c:pt idx="162">
                  <c:v>388.0098572</c:v>
                </c:pt>
                <c:pt idx="163">
                  <c:v>387.00527949999997</c:v>
                </c:pt>
                <c:pt idx="164">
                  <c:v>386.00048829999997</c:v>
                </c:pt>
                <c:pt idx="165">
                  <c:v>384.99560550000001</c:v>
                </c:pt>
                <c:pt idx="166">
                  <c:v>383.99050899999997</c:v>
                </c:pt>
                <c:pt idx="167">
                  <c:v>382.98525999999998</c:v>
                </c:pt>
                <c:pt idx="168">
                  <c:v>382.0185242</c:v>
                </c:pt>
                <c:pt idx="169">
                  <c:v>381.01297</c:v>
                </c:pt>
                <c:pt idx="170">
                  <c:v>380.00732420000003</c:v>
                </c:pt>
                <c:pt idx="171">
                  <c:v>379.00143430000003</c:v>
                </c:pt>
                <c:pt idx="172">
                  <c:v>377.9954224</c:v>
                </c:pt>
                <c:pt idx="173">
                  <c:v>376.9892883</c:v>
                </c:pt>
                <c:pt idx="174">
                  <c:v>375.98294069999997</c:v>
                </c:pt>
                <c:pt idx="175">
                  <c:v>375.01519780000001</c:v>
                </c:pt>
                <c:pt idx="176">
                  <c:v>374.00857539999998</c:v>
                </c:pt>
                <c:pt idx="177">
                  <c:v>373.0018311</c:v>
                </c:pt>
                <c:pt idx="178">
                  <c:v>371.99493410000002</c:v>
                </c:pt>
                <c:pt idx="179">
                  <c:v>370.98785400000003</c:v>
                </c:pt>
                <c:pt idx="180">
                  <c:v>369.9806213</c:v>
                </c:pt>
                <c:pt idx="181">
                  <c:v>369.01202389999997</c:v>
                </c:pt>
                <c:pt idx="182">
                  <c:v>368.00451659999999</c:v>
                </c:pt>
                <c:pt idx="183">
                  <c:v>366.99682619999999</c:v>
                </c:pt>
                <c:pt idx="184">
                  <c:v>365.98904420000002</c:v>
                </c:pt>
                <c:pt idx="185">
                  <c:v>364.98104860000001</c:v>
                </c:pt>
                <c:pt idx="186">
                  <c:v>364.01171879999998</c:v>
                </c:pt>
                <c:pt idx="187">
                  <c:v>363.00344849999999</c:v>
                </c:pt>
                <c:pt idx="188">
                  <c:v>361.99505620000002</c:v>
                </c:pt>
                <c:pt idx="189">
                  <c:v>360.98654169999998</c:v>
                </c:pt>
                <c:pt idx="190">
                  <c:v>360.01663209999998</c:v>
                </c:pt>
                <c:pt idx="191">
                  <c:v>359.0078125</c:v>
                </c:pt>
                <c:pt idx="192">
                  <c:v>357.99884029999998</c:v>
                </c:pt>
                <c:pt idx="193">
                  <c:v>356.98968509999997</c:v>
                </c:pt>
                <c:pt idx="194">
                  <c:v>356.01922610000003</c:v>
                </c:pt>
                <c:pt idx="195">
                  <c:v>355.00982670000002</c:v>
                </c:pt>
                <c:pt idx="196">
                  <c:v>354.00024409999997</c:v>
                </c:pt>
                <c:pt idx="197">
                  <c:v>352.99053959999998</c:v>
                </c:pt>
                <c:pt idx="198">
                  <c:v>351.98071290000001</c:v>
                </c:pt>
                <c:pt idx="199">
                  <c:v>351.00958250000002</c:v>
                </c:pt>
                <c:pt idx="200">
                  <c:v>349.99948119999999</c:v>
                </c:pt>
                <c:pt idx="201">
                  <c:v>348.98922729999998</c:v>
                </c:pt>
                <c:pt idx="202">
                  <c:v>348.0176697</c:v>
                </c:pt>
                <c:pt idx="203">
                  <c:v>347.00711059999998</c:v>
                </c:pt>
                <c:pt idx="204">
                  <c:v>345.99646000000001</c:v>
                </c:pt>
                <c:pt idx="205">
                  <c:v>344.98559569999998</c:v>
                </c:pt>
                <c:pt idx="206">
                  <c:v>344.01354980000002</c:v>
                </c:pt>
                <c:pt idx="207">
                  <c:v>343.00241089999997</c:v>
                </c:pt>
                <c:pt idx="208">
                  <c:v>341.99118040000002</c:v>
                </c:pt>
                <c:pt idx="209">
                  <c:v>341.01870730000002</c:v>
                </c:pt>
                <c:pt idx="210">
                  <c:v>340.00720209999997</c:v>
                </c:pt>
                <c:pt idx="211">
                  <c:v>338.99554439999997</c:v>
                </c:pt>
                <c:pt idx="212">
                  <c:v>337.98373409999999</c:v>
                </c:pt>
                <c:pt idx="213">
                  <c:v>337.01074219999998</c:v>
                </c:pt>
                <c:pt idx="214">
                  <c:v>335.9986877</c:v>
                </c:pt>
                <c:pt idx="215">
                  <c:v>334.98648070000002</c:v>
                </c:pt>
                <c:pt idx="216">
                  <c:v>334.01312259999997</c:v>
                </c:pt>
                <c:pt idx="217">
                  <c:v>333.00064090000001</c:v>
                </c:pt>
                <c:pt idx="218">
                  <c:v>331.98803709999999</c:v>
                </c:pt>
                <c:pt idx="219">
                  <c:v>331.01425169999999</c:v>
                </c:pt>
                <c:pt idx="220">
                  <c:v>330.00137330000001</c:v>
                </c:pt>
                <c:pt idx="221">
                  <c:v>328.9884338</c:v>
                </c:pt>
                <c:pt idx="222">
                  <c:v>328.01428220000003</c:v>
                </c:pt>
                <c:pt idx="223">
                  <c:v>327.0009766</c:v>
                </c:pt>
                <c:pt idx="224">
                  <c:v>325.9876099</c:v>
                </c:pt>
                <c:pt idx="225">
                  <c:v>325.01306149999999</c:v>
                </c:pt>
                <c:pt idx="226">
                  <c:v>323.99942019999997</c:v>
                </c:pt>
                <c:pt idx="227">
                  <c:v>322.98562620000001</c:v>
                </c:pt>
                <c:pt idx="228">
                  <c:v>322.01074219999998</c:v>
                </c:pt>
                <c:pt idx="229">
                  <c:v>320.99667360000001</c:v>
                </c:pt>
                <c:pt idx="230">
                  <c:v>319.98251340000002</c:v>
                </c:pt>
                <c:pt idx="231">
                  <c:v>319.00720209999997</c:v>
                </c:pt>
                <c:pt idx="232">
                  <c:v>317.99279790000003</c:v>
                </c:pt>
                <c:pt idx="233">
                  <c:v>317.01727290000002</c:v>
                </c:pt>
                <c:pt idx="234">
                  <c:v>316.00259399999999</c:v>
                </c:pt>
                <c:pt idx="235">
                  <c:v>314.98779300000001</c:v>
                </c:pt>
                <c:pt idx="236">
                  <c:v>314.0118713</c:v>
                </c:pt>
                <c:pt idx="237">
                  <c:v>312.99682619999999</c:v>
                </c:pt>
                <c:pt idx="238">
                  <c:v>311.98165890000001</c:v>
                </c:pt>
                <c:pt idx="239">
                  <c:v>311.00540160000003</c:v>
                </c:pt>
                <c:pt idx="240">
                  <c:v>309.98995969999999</c:v>
                </c:pt>
                <c:pt idx="241">
                  <c:v>309.01345830000002</c:v>
                </c:pt>
                <c:pt idx="242">
                  <c:v>307.99780270000002</c:v>
                </c:pt>
                <c:pt idx="243">
                  <c:v>306.98196410000003</c:v>
                </c:pt>
                <c:pt idx="244">
                  <c:v>306.00512700000002</c:v>
                </c:pt>
                <c:pt idx="245">
                  <c:v>304.9890747</c:v>
                </c:pt>
                <c:pt idx="246">
                  <c:v>304.01196290000001</c:v>
                </c:pt>
                <c:pt idx="247">
                  <c:v>302.99569700000001</c:v>
                </c:pt>
                <c:pt idx="248">
                  <c:v>302.01837160000002</c:v>
                </c:pt>
                <c:pt idx="249">
                  <c:v>301.0018311</c:v>
                </c:pt>
                <c:pt idx="250">
                  <c:v>299.98519900000002</c:v>
                </c:pt>
                <c:pt idx="251">
                  <c:v>299.00750729999999</c:v>
                </c:pt>
                <c:pt idx="252">
                  <c:v>297.99060059999999</c:v>
                </c:pt>
                <c:pt idx="253">
                  <c:v>297.0127258</c:v>
                </c:pt>
                <c:pt idx="254">
                  <c:v>295.99560550000001</c:v>
                </c:pt>
                <c:pt idx="255">
                  <c:v>295.0174561</c:v>
                </c:pt>
                <c:pt idx="256">
                  <c:v>294.00009160000002</c:v>
                </c:pt>
                <c:pt idx="257">
                  <c:v>292.98260499999998</c:v>
                </c:pt>
                <c:pt idx="258">
                  <c:v>292.00415040000001</c:v>
                </c:pt>
                <c:pt idx="259">
                  <c:v>290.98645019999998</c:v>
                </c:pt>
                <c:pt idx="260">
                  <c:v>290.00772089999998</c:v>
                </c:pt>
                <c:pt idx="261">
                  <c:v>288.98977660000003</c:v>
                </c:pt>
                <c:pt idx="262">
                  <c:v>288.01086429999998</c:v>
                </c:pt>
                <c:pt idx="263">
                  <c:v>286.99270630000001</c:v>
                </c:pt>
                <c:pt idx="264">
                  <c:v>286.01354980000002</c:v>
                </c:pt>
                <c:pt idx="265">
                  <c:v>284.99511719999998</c:v>
                </c:pt>
                <c:pt idx="266">
                  <c:v>284.01577759999998</c:v>
                </c:pt>
                <c:pt idx="267">
                  <c:v>282.99716189999998</c:v>
                </c:pt>
                <c:pt idx="268">
                  <c:v>282.01757809999998</c:v>
                </c:pt>
                <c:pt idx="269">
                  <c:v>280.99871830000001</c:v>
                </c:pt>
                <c:pt idx="270">
                  <c:v>280.01895139999999</c:v>
                </c:pt>
                <c:pt idx="271">
                  <c:v>278.9998779</c:v>
                </c:pt>
                <c:pt idx="272">
                  <c:v>277.9806519</c:v>
                </c:pt>
                <c:pt idx="273">
                  <c:v>277.00054929999999</c:v>
                </c:pt>
                <c:pt idx="274">
                  <c:v>275.9811401</c:v>
                </c:pt>
                <c:pt idx="275">
                  <c:v>275.00082400000002</c:v>
                </c:pt>
                <c:pt idx="276">
                  <c:v>273.98117070000001</c:v>
                </c:pt>
                <c:pt idx="277">
                  <c:v>273.00064090000001</c:v>
                </c:pt>
                <c:pt idx="278">
                  <c:v>271.98074339999999</c:v>
                </c:pt>
                <c:pt idx="279">
                  <c:v>271.00003049999998</c:v>
                </c:pt>
                <c:pt idx="280">
                  <c:v>270.01916499999999</c:v>
                </c:pt>
                <c:pt idx="281">
                  <c:v>268.99899290000002</c:v>
                </c:pt>
                <c:pt idx="282">
                  <c:v>268.01797490000001</c:v>
                </c:pt>
                <c:pt idx="283">
                  <c:v>266.99755859999999</c:v>
                </c:pt>
                <c:pt idx="284">
                  <c:v>266.01632690000002</c:v>
                </c:pt>
                <c:pt idx="285">
                  <c:v>264.99572749999999</c:v>
                </c:pt>
                <c:pt idx="286">
                  <c:v>264.01428220000003</c:v>
                </c:pt>
                <c:pt idx="287">
                  <c:v>262.99343870000001</c:v>
                </c:pt>
                <c:pt idx="288">
                  <c:v>262.0117798</c:v>
                </c:pt>
                <c:pt idx="289">
                  <c:v>260.99075319999997</c:v>
                </c:pt>
                <c:pt idx="290">
                  <c:v>260.00891109999998</c:v>
                </c:pt>
                <c:pt idx="291">
                  <c:v>258.98767090000001</c:v>
                </c:pt>
                <c:pt idx="292">
                  <c:v>258.00558469999999</c:v>
                </c:pt>
                <c:pt idx="293">
                  <c:v>256.9841614</c:v>
                </c:pt>
                <c:pt idx="294">
                  <c:v>256.00195309999998</c:v>
                </c:pt>
                <c:pt idx="295">
                  <c:v>255.019577</c:v>
                </c:pt>
                <c:pt idx="296">
                  <c:v>253.99780269999999</c:v>
                </c:pt>
                <c:pt idx="297">
                  <c:v>253.01527400000001</c:v>
                </c:pt>
                <c:pt idx="298">
                  <c:v>251.99330140000001</c:v>
                </c:pt>
                <c:pt idx="299">
                  <c:v>251.01054379999999</c:v>
                </c:pt>
                <c:pt idx="300">
                  <c:v>249.98841859999999</c:v>
                </c:pt>
                <c:pt idx="301">
                  <c:v>249.0055084</c:v>
                </c:pt>
                <c:pt idx="302">
                  <c:v>247.98312379999999</c:v>
                </c:pt>
                <c:pt idx="303">
                  <c:v>247.0000153</c:v>
                </c:pt>
                <c:pt idx="304">
                  <c:v>246.0167999</c:v>
                </c:pt>
                <c:pt idx="305">
                  <c:v>244.99417109999999</c:v>
                </c:pt>
                <c:pt idx="306">
                  <c:v>244.01077269999999</c:v>
                </c:pt>
                <c:pt idx="307">
                  <c:v>242.98791499999999</c:v>
                </c:pt>
                <c:pt idx="308">
                  <c:v>242.0043335</c:v>
                </c:pt>
                <c:pt idx="309">
                  <c:v>240.98130800000001</c:v>
                </c:pt>
                <c:pt idx="310">
                  <c:v>239.99752810000001</c:v>
                </c:pt>
                <c:pt idx="311">
                  <c:v>239.0136871</c:v>
                </c:pt>
                <c:pt idx="312">
                  <c:v>237.9903564</c:v>
                </c:pt>
                <c:pt idx="313">
                  <c:v>237.00630190000001</c:v>
                </c:pt>
                <c:pt idx="314">
                  <c:v>235.9828033</c:v>
                </c:pt>
                <c:pt idx="315">
                  <c:v>234.99858090000001</c:v>
                </c:pt>
                <c:pt idx="316">
                  <c:v>234.01426699999999</c:v>
                </c:pt>
                <c:pt idx="317">
                  <c:v>232.99046329999999</c:v>
                </c:pt>
                <c:pt idx="318">
                  <c:v>232.0059814</c:v>
                </c:pt>
                <c:pt idx="319">
                  <c:v>230.9819794</c:v>
                </c:pt>
                <c:pt idx="320">
                  <c:v>229.99731449999999</c:v>
                </c:pt>
                <c:pt idx="321">
                  <c:v>229.01257319999999</c:v>
                </c:pt>
                <c:pt idx="322">
                  <c:v>227.9883423</c:v>
                </c:pt>
                <c:pt idx="323">
                  <c:v>227.0033875</c:v>
                </c:pt>
                <c:pt idx="324">
                  <c:v>226.01837159999999</c:v>
                </c:pt>
                <c:pt idx="325">
                  <c:v>224.993866</c:v>
                </c:pt>
                <c:pt idx="326">
                  <c:v>224.008667</c:v>
                </c:pt>
                <c:pt idx="327">
                  <c:v>222.98396299999999</c:v>
                </c:pt>
                <c:pt idx="328">
                  <c:v>221.99861150000001</c:v>
                </c:pt>
                <c:pt idx="329">
                  <c:v>221.01315310000001</c:v>
                </c:pt>
                <c:pt idx="330">
                  <c:v>219.98817439999999</c:v>
                </c:pt>
                <c:pt idx="331">
                  <c:v>219.00257869999999</c:v>
                </c:pt>
                <c:pt idx="332">
                  <c:v>218.01686100000001</c:v>
                </c:pt>
                <c:pt idx="333">
                  <c:v>216.99166869999999</c:v>
                </c:pt>
                <c:pt idx="334">
                  <c:v>216.0057831</c:v>
                </c:pt>
                <c:pt idx="335">
                  <c:v>214.980423</c:v>
                </c:pt>
                <c:pt idx="336">
                  <c:v>213.9943542</c:v>
                </c:pt>
                <c:pt idx="337">
                  <c:v>213.00827029999999</c:v>
                </c:pt>
                <c:pt idx="338">
                  <c:v>211.98262020000001</c:v>
                </c:pt>
                <c:pt idx="339">
                  <c:v>210.99635309999999</c:v>
                </c:pt>
                <c:pt idx="340">
                  <c:v>210.0099792</c:v>
                </c:pt>
              </c:numCache>
            </c:numRef>
          </c:xVal>
          <c:yVal>
            <c:numRef>
              <c:f>Sheet1!$B$2:$B$342</c:f>
              <c:numCache>
                <c:formatCode>General</c:formatCode>
                <c:ptCount val="341"/>
                <c:pt idx="0">
                  <c:v>4.1105408531770101E-3</c:v>
                </c:pt>
                <c:pt idx="1">
                  <c:v>3.0806925468702499E-3</c:v>
                </c:pt>
                <c:pt idx="2">
                  <c:v>3.6467571869050028E-3</c:v>
                </c:pt>
                <c:pt idx="3">
                  <c:v>3.67277895601913E-3</c:v>
                </c:pt>
                <c:pt idx="4">
                  <c:v>3.2425131039694201E-3</c:v>
                </c:pt>
                <c:pt idx="5">
                  <c:v>3.1019788670637988E-3</c:v>
                </c:pt>
                <c:pt idx="6">
                  <c:v>3.6934173498518836E-3</c:v>
                </c:pt>
                <c:pt idx="7">
                  <c:v>3.0342186427554279E-3</c:v>
                </c:pt>
                <c:pt idx="8">
                  <c:v>3.4484361241569734E-3</c:v>
                </c:pt>
                <c:pt idx="9">
                  <c:v>3.5956464209705007E-3</c:v>
                </c:pt>
                <c:pt idx="10">
                  <c:v>3.1681771874599038E-3</c:v>
                </c:pt>
                <c:pt idx="11">
                  <c:v>3.432323864447633E-3</c:v>
                </c:pt>
                <c:pt idx="12">
                  <c:v>3.550314494013441E-3</c:v>
                </c:pt>
                <c:pt idx="13">
                  <c:v>3.512595426723498E-3</c:v>
                </c:pt>
                <c:pt idx="14">
                  <c:v>3.2532902111508943E-3</c:v>
                </c:pt>
                <c:pt idx="15">
                  <c:v>3.1478431403603674E-3</c:v>
                </c:pt>
                <c:pt idx="16">
                  <c:v>3.6910117802924094E-3</c:v>
                </c:pt>
                <c:pt idx="17">
                  <c:v>3.0771019974270091E-3</c:v>
                </c:pt>
                <c:pt idx="18">
                  <c:v>2.9189658344045246E-3</c:v>
                </c:pt>
                <c:pt idx="19">
                  <c:v>3.5913163720222457E-3</c:v>
                </c:pt>
                <c:pt idx="20">
                  <c:v>3.3254508040447381E-3</c:v>
                </c:pt>
                <c:pt idx="21">
                  <c:v>3.5908606968161902E-3</c:v>
                </c:pt>
                <c:pt idx="22">
                  <c:v>3.3501489067898575E-3</c:v>
                </c:pt>
                <c:pt idx="23">
                  <c:v>3.6015048979185747E-3</c:v>
                </c:pt>
                <c:pt idx="24">
                  <c:v>3.4920980683245222E-3</c:v>
                </c:pt>
                <c:pt idx="25">
                  <c:v>3.8133525239110481E-3</c:v>
                </c:pt>
                <c:pt idx="26">
                  <c:v>2.8825350146346445E-3</c:v>
                </c:pt>
                <c:pt idx="27">
                  <c:v>3.3204241159076366E-3</c:v>
                </c:pt>
                <c:pt idx="28">
                  <c:v>3.8170861329355358E-3</c:v>
                </c:pt>
                <c:pt idx="29">
                  <c:v>3.4515650837775871E-3</c:v>
                </c:pt>
                <c:pt idx="30">
                  <c:v>3.2424298602623386E-3</c:v>
                </c:pt>
                <c:pt idx="31">
                  <c:v>2.4553576223111081E-3</c:v>
                </c:pt>
                <c:pt idx="32">
                  <c:v>3.7264582509297329E-3</c:v>
                </c:pt>
                <c:pt idx="33">
                  <c:v>3.2516189484602092E-3</c:v>
                </c:pt>
                <c:pt idx="34">
                  <c:v>2.7353604014605259E-3</c:v>
                </c:pt>
                <c:pt idx="35">
                  <c:v>3.8178184552359923E-3</c:v>
                </c:pt>
                <c:pt idx="36">
                  <c:v>3.7886615847647119E-3</c:v>
                </c:pt>
                <c:pt idx="37">
                  <c:v>3.9931971103914369E-3</c:v>
                </c:pt>
                <c:pt idx="38">
                  <c:v>3.3142609337474885E-3</c:v>
                </c:pt>
                <c:pt idx="39">
                  <c:v>3.5241150356210278E-3</c:v>
                </c:pt>
                <c:pt idx="40">
                  <c:v>3.2327283805069522E-3</c:v>
                </c:pt>
                <c:pt idx="41">
                  <c:v>4.2425603164850754E-3</c:v>
                </c:pt>
                <c:pt idx="42">
                  <c:v>3.7611262204943412E-3</c:v>
                </c:pt>
                <c:pt idx="43">
                  <c:v>4.370775800561273E-3</c:v>
                </c:pt>
                <c:pt idx="44">
                  <c:v>3.3250600087418531E-3</c:v>
                </c:pt>
                <c:pt idx="45">
                  <c:v>3.911236626843036E-3</c:v>
                </c:pt>
                <c:pt idx="46">
                  <c:v>3.7470175137587856E-3</c:v>
                </c:pt>
                <c:pt idx="47">
                  <c:v>4.5391178118846763E-3</c:v>
                </c:pt>
                <c:pt idx="48">
                  <c:v>4.3560693985191228E-3</c:v>
                </c:pt>
                <c:pt idx="49">
                  <c:v>3.8937147761071147E-3</c:v>
                </c:pt>
                <c:pt idx="50">
                  <c:v>3.9284466143784487E-3</c:v>
                </c:pt>
                <c:pt idx="51">
                  <c:v>4.3057883118746906E-3</c:v>
                </c:pt>
                <c:pt idx="52">
                  <c:v>4.0706399297604744E-3</c:v>
                </c:pt>
                <c:pt idx="53">
                  <c:v>4.9538651031820029E-3</c:v>
                </c:pt>
                <c:pt idx="54">
                  <c:v>4.4956418742418498E-3</c:v>
                </c:pt>
                <c:pt idx="55">
                  <c:v>4.9342034459752809E-3</c:v>
                </c:pt>
                <c:pt idx="56">
                  <c:v>4.4956077009815137E-3</c:v>
                </c:pt>
                <c:pt idx="57">
                  <c:v>4.376161338154742E-3</c:v>
                </c:pt>
                <c:pt idx="58">
                  <c:v>4.9430883821260062E-3</c:v>
                </c:pt>
                <c:pt idx="59">
                  <c:v>5.1258526870447971E-3</c:v>
                </c:pt>
                <c:pt idx="60">
                  <c:v>5.0054390967100605E-3</c:v>
                </c:pt>
                <c:pt idx="61">
                  <c:v>4.8740540362044553E-3</c:v>
                </c:pt>
                <c:pt idx="62">
                  <c:v>5.4275034018356916E-3</c:v>
                </c:pt>
                <c:pt idx="63">
                  <c:v>5.2442486166494068E-3</c:v>
                </c:pt>
                <c:pt idx="64">
                  <c:v>5.0670985238925065E-3</c:v>
                </c:pt>
                <c:pt idx="65">
                  <c:v>5.6617951101418009E-3</c:v>
                </c:pt>
                <c:pt idx="66">
                  <c:v>5.6335613674974496E-3</c:v>
                </c:pt>
                <c:pt idx="67">
                  <c:v>5.7127368748723529E-3</c:v>
                </c:pt>
                <c:pt idx="68">
                  <c:v>5.9024878382460365E-3</c:v>
                </c:pt>
                <c:pt idx="69">
                  <c:v>6.1853120268438918E-3</c:v>
                </c:pt>
                <c:pt idx="70">
                  <c:v>5.9430796249286995E-3</c:v>
                </c:pt>
                <c:pt idx="71">
                  <c:v>6.0455952366692059E-3</c:v>
                </c:pt>
                <c:pt idx="72">
                  <c:v>6.4287958846323337E-3</c:v>
                </c:pt>
                <c:pt idx="73">
                  <c:v>7.4075175071113856E-3</c:v>
                </c:pt>
                <c:pt idx="74">
                  <c:v>7.1905348325886154E-3</c:v>
                </c:pt>
                <c:pt idx="75">
                  <c:v>7.5531313711478141E-3</c:v>
                </c:pt>
                <c:pt idx="76">
                  <c:v>8.3087665171053104E-3</c:v>
                </c:pt>
                <c:pt idx="77">
                  <c:v>7.8810085842611656E-3</c:v>
                </c:pt>
                <c:pt idx="78">
                  <c:v>7.9010842435947685E-3</c:v>
                </c:pt>
                <c:pt idx="79">
                  <c:v>8.3792559764691577E-3</c:v>
                </c:pt>
                <c:pt idx="80">
                  <c:v>8.5299253919829867E-3</c:v>
                </c:pt>
                <c:pt idx="81">
                  <c:v>8.8262299723837184E-3</c:v>
                </c:pt>
                <c:pt idx="82">
                  <c:v>9.5402949392465707E-3</c:v>
                </c:pt>
                <c:pt idx="83">
                  <c:v>9.3696060212749149E-3</c:v>
                </c:pt>
                <c:pt idx="84">
                  <c:v>9.6079007149809971E-3</c:v>
                </c:pt>
                <c:pt idx="85">
                  <c:v>9.8322025784496787E-3</c:v>
                </c:pt>
                <c:pt idx="86">
                  <c:v>9.8794635629210134E-3</c:v>
                </c:pt>
                <c:pt idx="87">
                  <c:v>1.0803166655345552E-2</c:v>
                </c:pt>
                <c:pt idx="88">
                  <c:v>1.1296195717734107E-2</c:v>
                </c:pt>
                <c:pt idx="89">
                  <c:v>1.0925647302340091E-2</c:v>
                </c:pt>
                <c:pt idx="90">
                  <c:v>1.1797361920157408E-2</c:v>
                </c:pt>
                <c:pt idx="91">
                  <c:v>1.2114148747821431E-2</c:v>
                </c:pt>
                <c:pt idx="92">
                  <c:v>1.2824690496914901E-2</c:v>
                </c:pt>
                <c:pt idx="93">
                  <c:v>1.3277577164328092E-2</c:v>
                </c:pt>
                <c:pt idx="94">
                  <c:v>1.3116247932987175E-2</c:v>
                </c:pt>
                <c:pt idx="95">
                  <c:v>1.365706926108342E-2</c:v>
                </c:pt>
                <c:pt idx="96">
                  <c:v>1.4233907987835359E-2</c:v>
                </c:pt>
                <c:pt idx="97">
                  <c:v>1.4033424403275006E-2</c:v>
                </c:pt>
                <c:pt idx="98">
                  <c:v>1.4240241162738997E-2</c:v>
                </c:pt>
                <c:pt idx="99">
                  <c:v>1.451689264192807E-2</c:v>
                </c:pt>
                <c:pt idx="100">
                  <c:v>1.4952853716253416E-2</c:v>
                </c:pt>
                <c:pt idx="101">
                  <c:v>1.5884771796124918E-2</c:v>
                </c:pt>
                <c:pt idx="102">
                  <c:v>1.6515869804572533E-2</c:v>
                </c:pt>
                <c:pt idx="103">
                  <c:v>1.6443746269454013E-2</c:v>
                </c:pt>
                <c:pt idx="104">
                  <c:v>1.7214271091828645E-2</c:v>
                </c:pt>
                <c:pt idx="105">
                  <c:v>1.7360366746939866E-2</c:v>
                </c:pt>
                <c:pt idx="106">
                  <c:v>1.6797654569374411E-2</c:v>
                </c:pt>
                <c:pt idx="107">
                  <c:v>1.8084777114786423E-2</c:v>
                </c:pt>
                <c:pt idx="108">
                  <c:v>1.8402546385640862E-2</c:v>
                </c:pt>
                <c:pt idx="109">
                  <c:v>1.8172116681977938E-2</c:v>
                </c:pt>
                <c:pt idx="110">
                  <c:v>1.8803552394020002E-2</c:v>
                </c:pt>
                <c:pt idx="111">
                  <c:v>1.9372943684785253E-2</c:v>
                </c:pt>
                <c:pt idx="112">
                  <c:v>1.9344579664192577E-2</c:v>
                </c:pt>
                <c:pt idx="113">
                  <c:v>1.9936378831798354E-2</c:v>
                </c:pt>
                <c:pt idx="114">
                  <c:v>2.0486450002040246E-2</c:v>
                </c:pt>
                <c:pt idx="115">
                  <c:v>2.0728744404073837E-2</c:v>
                </c:pt>
                <c:pt idx="116">
                  <c:v>2.0748514617061658E-2</c:v>
                </c:pt>
                <c:pt idx="117">
                  <c:v>2.1153555493976357E-2</c:v>
                </c:pt>
                <c:pt idx="118">
                  <c:v>2.1949224671053952E-2</c:v>
                </c:pt>
                <c:pt idx="119">
                  <c:v>2.1746208774225582E-2</c:v>
                </c:pt>
                <c:pt idx="120">
                  <c:v>2.1466116111542605E-2</c:v>
                </c:pt>
                <c:pt idx="121">
                  <c:v>2.2700503673459004E-2</c:v>
                </c:pt>
                <c:pt idx="122">
                  <c:v>2.2643697669558996E-2</c:v>
                </c:pt>
                <c:pt idx="123">
                  <c:v>2.300728788679773E-2</c:v>
                </c:pt>
                <c:pt idx="124">
                  <c:v>2.3248716901028307E-2</c:v>
                </c:pt>
                <c:pt idx="125">
                  <c:v>2.3652863748577471E-2</c:v>
                </c:pt>
                <c:pt idx="126">
                  <c:v>2.3263573829872593E-2</c:v>
                </c:pt>
                <c:pt idx="127">
                  <c:v>2.4063580705038421E-2</c:v>
                </c:pt>
                <c:pt idx="128">
                  <c:v>2.3873493769446884E-2</c:v>
                </c:pt>
                <c:pt idx="129">
                  <c:v>2.4001402668061198E-2</c:v>
                </c:pt>
                <c:pt idx="130">
                  <c:v>2.4185128948142107E-2</c:v>
                </c:pt>
                <c:pt idx="131">
                  <c:v>2.3979826559001053E-2</c:v>
                </c:pt>
                <c:pt idx="132">
                  <c:v>2.4426344804059009E-2</c:v>
                </c:pt>
                <c:pt idx="133">
                  <c:v>2.4346058725682455E-2</c:v>
                </c:pt>
                <c:pt idx="134">
                  <c:v>2.4609052209704448E-2</c:v>
                </c:pt>
                <c:pt idx="135">
                  <c:v>2.5009538591393567E-2</c:v>
                </c:pt>
                <c:pt idx="136">
                  <c:v>2.4364970288035349E-2</c:v>
                </c:pt>
                <c:pt idx="137">
                  <c:v>2.4758964498678034E-2</c:v>
                </c:pt>
                <c:pt idx="138">
                  <c:v>2.4362859960215838E-2</c:v>
                </c:pt>
                <c:pt idx="139">
                  <c:v>2.4153147344720838E-2</c:v>
                </c:pt>
                <c:pt idx="140">
                  <c:v>2.4475944282951374E-2</c:v>
                </c:pt>
                <c:pt idx="141">
                  <c:v>2.4676835894646233E-2</c:v>
                </c:pt>
                <c:pt idx="142">
                  <c:v>2.4514707332210603E-2</c:v>
                </c:pt>
                <c:pt idx="143">
                  <c:v>2.4703784160131383E-2</c:v>
                </c:pt>
                <c:pt idx="144">
                  <c:v>2.4493968303857864E-2</c:v>
                </c:pt>
                <c:pt idx="145">
                  <c:v>2.4761622359784474E-2</c:v>
                </c:pt>
                <c:pt idx="146">
                  <c:v>2.4594423486418864E-2</c:v>
                </c:pt>
                <c:pt idx="147">
                  <c:v>2.4627083563990872E-2</c:v>
                </c:pt>
                <c:pt idx="148">
                  <c:v>2.4713538411214805E-2</c:v>
                </c:pt>
                <c:pt idx="149">
                  <c:v>2.4914662107825197E-2</c:v>
                </c:pt>
                <c:pt idx="150">
                  <c:v>2.4126779767883456E-2</c:v>
                </c:pt>
                <c:pt idx="151">
                  <c:v>2.4434266421359936E-2</c:v>
                </c:pt>
                <c:pt idx="152">
                  <c:v>2.5175995985356137E-2</c:v>
                </c:pt>
                <c:pt idx="153">
                  <c:v>2.5018114962854825E-2</c:v>
                </c:pt>
                <c:pt idx="154">
                  <c:v>2.5337631097705746E-2</c:v>
                </c:pt>
                <c:pt idx="155">
                  <c:v>2.5290700272415385E-2</c:v>
                </c:pt>
                <c:pt idx="156">
                  <c:v>2.5644319532342974E-2</c:v>
                </c:pt>
                <c:pt idx="157">
                  <c:v>2.5652290108569824E-2</c:v>
                </c:pt>
                <c:pt idx="158">
                  <c:v>2.5905062459367082E-2</c:v>
                </c:pt>
                <c:pt idx="159">
                  <c:v>2.6420703915261731E-2</c:v>
                </c:pt>
                <c:pt idx="160">
                  <c:v>2.6556288456733797E-2</c:v>
                </c:pt>
                <c:pt idx="161">
                  <c:v>2.8241952233098729E-2</c:v>
                </c:pt>
                <c:pt idx="162">
                  <c:v>2.8988556232365514E-2</c:v>
                </c:pt>
                <c:pt idx="163">
                  <c:v>2.9082500890666354E-2</c:v>
                </c:pt>
                <c:pt idx="164">
                  <c:v>3.0299810497856381E-2</c:v>
                </c:pt>
                <c:pt idx="165">
                  <c:v>3.1998239614494002E-2</c:v>
                </c:pt>
                <c:pt idx="166">
                  <c:v>3.3288671454354435E-2</c:v>
                </c:pt>
                <c:pt idx="167">
                  <c:v>3.5573382846057454E-2</c:v>
                </c:pt>
                <c:pt idx="168">
                  <c:v>3.8174032509108467E-2</c:v>
                </c:pt>
                <c:pt idx="169">
                  <c:v>4.0563795117970335E-2</c:v>
                </c:pt>
                <c:pt idx="170">
                  <c:v>4.2993055465931754E-2</c:v>
                </c:pt>
                <c:pt idx="171">
                  <c:v>4.7564092222628376E-2</c:v>
                </c:pt>
                <c:pt idx="172">
                  <c:v>5.0789598748991145E-2</c:v>
                </c:pt>
                <c:pt idx="173">
                  <c:v>5.5121764032176085E-2</c:v>
                </c:pt>
                <c:pt idx="174">
                  <c:v>6.0019712715891099E-2</c:v>
                </c:pt>
                <c:pt idx="175">
                  <c:v>6.5381463577456847E-2</c:v>
                </c:pt>
                <c:pt idx="176">
                  <c:v>7.2575154294234834E-2</c:v>
                </c:pt>
                <c:pt idx="177">
                  <c:v>8.021957089764184E-2</c:v>
                </c:pt>
                <c:pt idx="178">
                  <c:v>8.7132587961074592E-2</c:v>
                </c:pt>
                <c:pt idx="179">
                  <c:v>9.5179704757127795E-2</c:v>
                </c:pt>
                <c:pt idx="180">
                  <c:v>0.10251880673775335</c:v>
                </c:pt>
                <c:pt idx="181">
                  <c:v>0.11635476890009826</c:v>
                </c:pt>
                <c:pt idx="182">
                  <c:v>0.12886179656071284</c:v>
                </c:pt>
                <c:pt idx="183">
                  <c:v>0.14150057220919093</c:v>
                </c:pt>
                <c:pt idx="184">
                  <c:v>0.15561696226268396</c:v>
                </c:pt>
                <c:pt idx="185">
                  <c:v>0.17124222669390335</c:v>
                </c:pt>
                <c:pt idx="186">
                  <c:v>0.18642748268309636</c:v>
                </c:pt>
                <c:pt idx="187">
                  <c:v>0.20486977138779491</c:v>
                </c:pt>
                <c:pt idx="188">
                  <c:v>0.21881710933118073</c:v>
                </c:pt>
                <c:pt idx="189">
                  <c:v>0.23540566226314044</c:v>
                </c:pt>
                <c:pt idx="190">
                  <c:v>0.25071699703905465</c:v>
                </c:pt>
                <c:pt idx="191">
                  <c:v>0.2745810472955359</c:v>
                </c:pt>
                <c:pt idx="192">
                  <c:v>0.28658622079124069</c:v>
                </c:pt>
                <c:pt idx="193">
                  <c:v>0.3061269371170261</c:v>
                </c:pt>
                <c:pt idx="194">
                  <c:v>0.31869799973681473</c:v>
                </c:pt>
                <c:pt idx="195">
                  <c:v>0.33853971853383508</c:v>
                </c:pt>
                <c:pt idx="196">
                  <c:v>0.35145548141452704</c:v>
                </c:pt>
                <c:pt idx="197">
                  <c:v>0.36812608936758451</c:v>
                </c:pt>
                <c:pt idx="198">
                  <c:v>0.37825516172495788</c:v>
                </c:pt>
                <c:pt idx="199">
                  <c:v>0.390489683422584</c:v>
                </c:pt>
                <c:pt idx="200">
                  <c:v>0.40255701685187184</c:v>
                </c:pt>
                <c:pt idx="201">
                  <c:v>0.41426448858159376</c:v>
                </c:pt>
                <c:pt idx="202">
                  <c:v>0.4272559700634504</c:v>
                </c:pt>
                <c:pt idx="203">
                  <c:v>0.43798636787551437</c:v>
                </c:pt>
                <c:pt idx="204">
                  <c:v>0.45037629587561695</c:v>
                </c:pt>
                <c:pt idx="205">
                  <c:v>0.45787362466028408</c:v>
                </c:pt>
                <c:pt idx="206">
                  <c:v>0.4694439576058525</c:v>
                </c:pt>
                <c:pt idx="207">
                  <c:v>0.48112650296836401</c:v>
                </c:pt>
                <c:pt idx="208">
                  <c:v>0.49282285506571843</c:v>
                </c:pt>
                <c:pt idx="209">
                  <c:v>0.50075457992670791</c:v>
                </c:pt>
                <c:pt idx="210">
                  <c:v>0.50847671596417299</c:v>
                </c:pt>
                <c:pt idx="211">
                  <c:v>0.5171440785060758</c:v>
                </c:pt>
                <c:pt idx="212">
                  <c:v>0.52095381656743167</c:v>
                </c:pt>
                <c:pt idx="213">
                  <c:v>0.52576645365678354</c:v>
                </c:pt>
                <c:pt idx="214">
                  <c:v>0.52577610493676463</c:v>
                </c:pt>
                <c:pt idx="215">
                  <c:v>0.52771364244193564</c:v>
                </c:pt>
                <c:pt idx="216">
                  <c:v>0.52675886805924499</c:v>
                </c:pt>
                <c:pt idx="217">
                  <c:v>0.52586273785822535</c:v>
                </c:pt>
                <c:pt idx="218">
                  <c:v>0.52337719472815603</c:v>
                </c:pt>
                <c:pt idx="219">
                  <c:v>0.51875483586200843</c:v>
                </c:pt>
                <c:pt idx="220">
                  <c:v>0.51352867144399816</c:v>
                </c:pt>
                <c:pt idx="221">
                  <c:v>0.51056220883405223</c:v>
                </c:pt>
                <c:pt idx="222">
                  <c:v>0.5060622550794126</c:v>
                </c:pt>
                <c:pt idx="223">
                  <c:v>0.50053445451295719</c:v>
                </c:pt>
                <c:pt idx="224">
                  <c:v>0.49645775892377791</c:v>
                </c:pt>
                <c:pt idx="225">
                  <c:v>0.4902373814904159</c:v>
                </c:pt>
                <c:pt idx="226">
                  <c:v>0.48126286599227464</c:v>
                </c:pt>
                <c:pt idx="227">
                  <c:v>0.47451549227503736</c:v>
                </c:pt>
                <c:pt idx="228">
                  <c:v>0.46518490800926116</c:v>
                </c:pt>
                <c:pt idx="229">
                  <c:v>0.45440794543583313</c:v>
                </c:pt>
                <c:pt idx="230">
                  <c:v>0.44652117066813546</c:v>
                </c:pt>
                <c:pt idx="231">
                  <c:v>0.43468862066442659</c:v>
                </c:pt>
                <c:pt idx="232">
                  <c:v>0.4254251870511227</c:v>
                </c:pt>
                <c:pt idx="233">
                  <c:v>0.41112764103756533</c:v>
                </c:pt>
                <c:pt idx="234">
                  <c:v>0.40070299057952241</c:v>
                </c:pt>
                <c:pt idx="235">
                  <c:v>0.39056159417653596</c:v>
                </c:pt>
                <c:pt idx="236">
                  <c:v>0.37925950508640238</c:v>
                </c:pt>
                <c:pt idx="237">
                  <c:v>0.3652285170468717</c:v>
                </c:pt>
                <c:pt idx="238">
                  <c:v>0.35298301429319356</c:v>
                </c:pt>
                <c:pt idx="239">
                  <c:v>0.34065345153774645</c:v>
                </c:pt>
                <c:pt idx="240">
                  <c:v>0.32977874905552762</c:v>
                </c:pt>
                <c:pt idx="241">
                  <c:v>0.31798373025379989</c:v>
                </c:pt>
                <c:pt idx="242">
                  <c:v>0.3059003020260308</c:v>
                </c:pt>
                <c:pt idx="243">
                  <c:v>0.29245991221552448</c:v>
                </c:pt>
                <c:pt idx="244">
                  <c:v>0.28299695030640848</c:v>
                </c:pt>
                <c:pt idx="245">
                  <c:v>0.27049689057253268</c:v>
                </c:pt>
                <c:pt idx="246">
                  <c:v>0.25855060835689442</c:v>
                </c:pt>
                <c:pt idx="247">
                  <c:v>0.24704744824143507</c:v>
                </c:pt>
                <c:pt idx="248">
                  <c:v>0.2364385432879812</c:v>
                </c:pt>
                <c:pt idx="249">
                  <c:v>0.22647147477611432</c:v>
                </c:pt>
                <c:pt idx="250">
                  <c:v>0.2162570725425309</c:v>
                </c:pt>
                <c:pt idx="251">
                  <c:v>0.20494634764431033</c:v>
                </c:pt>
                <c:pt idx="252">
                  <c:v>0.19560036064682379</c:v>
                </c:pt>
                <c:pt idx="253">
                  <c:v>0.18701507628547345</c:v>
                </c:pt>
                <c:pt idx="254">
                  <c:v>0.17746388760531029</c:v>
                </c:pt>
                <c:pt idx="255">
                  <c:v>0.16869064737513345</c:v>
                </c:pt>
                <c:pt idx="256">
                  <c:v>0.16142452928094006</c:v>
                </c:pt>
                <c:pt idx="257">
                  <c:v>0.15232770182033228</c:v>
                </c:pt>
                <c:pt idx="258">
                  <c:v>0.14544724753461397</c:v>
                </c:pt>
                <c:pt idx="259">
                  <c:v>0.13801042123986884</c:v>
                </c:pt>
                <c:pt idx="260">
                  <c:v>0.13147719687329756</c:v>
                </c:pt>
                <c:pt idx="261">
                  <c:v>0.12436947533814766</c:v>
                </c:pt>
                <c:pt idx="262">
                  <c:v>0.11839020476416034</c:v>
                </c:pt>
                <c:pt idx="263">
                  <c:v>0.11226835422894482</c:v>
                </c:pt>
                <c:pt idx="264">
                  <c:v>0.10656329303449553</c:v>
                </c:pt>
                <c:pt idx="265">
                  <c:v>0.10099584964109788</c:v>
                </c:pt>
                <c:pt idx="266">
                  <c:v>9.4897057799996382E-2</c:v>
                </c:pt>
                <c:pt idx="267">
                  <c:v>8.990770415325576E-2</c:v>
                </c:pt>
                <c:pt idx="268">
                  <c:v>8.5174899183311725E-2</c:v>
                </c:pt>
                <c:pt idx="269">
                  <c:v>8.1623823317509281E-2</c:v>
                </c:pt>
                <c:pt idx="270">
                  <c:v>7.6626000696080138E-2</c:v>
                </c:pt>
                <c:pt idx="271">
                  <c:v>7.2869056157646481E-2</c:v>
                </c:pt>
                <c:pt idx="272">
                  <c:v>6.8864096298325975E-2</c:v>
                </c:pt>
                <c:pt idx="273">
                  <c:v>6.4504371356012863E-2</c:v>
                </c:pt>
                <c:pt idx="274">
                  <c:v>6.2071430017945517E-2</c:v>
                </c:pt>
                <c:pt idx="275">
                  <c:v>5.9046190425405425E-2</c:v>
                </c:pt>
                <c:pt idx="276">
                  <c:v>5.6161641916733861E-2</c:v>
                </c:pt>
                <c:pt idx="277">
                  <c:v>5.2689571450702646E-2</c:v>
                </c:pt>
                <c:pt idx="278">
                  <c:v>5.0082134711894093E-2</c:v>
                </c:pt>
                <c:pt idx="279">
                  <c:v>4.8345523115177279E-2</c:v>
                </c:pt>
                <c:pt idx="280">
                  <c:v>4.6005126113197327E-2</c:v>
                </c:pt>
                <c:pt idx="281">
                  <c:v>4.4512757178863931E-2</c:v>
                </c:pt>
                <c:pt idx="282">
                  <c:v>4.2440585710929783E-2</c:v>
                </c:pt>
                <c:pt idx="283">
                  <c:v>4.087119912287171E-2</c:v>
                </c:pt>
                <c:pt idx="284">
                  <c:v>3.9851238050629033E-2</c:v>
                </c:pt>
                <c:pt idx="285">
                  <c:v>3.755801696326564E-2</c:v>
                </c:pt>
                <c:pt idx="286">
                  <c:v>3.6153996613663787E-2</c:v>
                </c:pt>
                <c:pt idx="287">
                  <c:v>3.3944742752822672E-2</c:v>
                </c:pt>
                <c:pt idx="288">
                  <c:v>3.4059759598488892E-2</c:v>
                </c:pt>
                <c:pt idx="289">
                  <c:v>3.1672701463284207E-2</c:v>
                </c:pt>
                <c:pt idx="290">
                  <c:v>3.0664941021560203E-2</c:v>
                </c:pt>
                <c:pt idx="291">
                  <c:v>3.0937611228585352E-2</c:v>
                </c:pt>
                <c:pt idx="292">
                  <c:v>3.0186297483431806E-2</c:v>
                </c:pt>
                <c:pt idx="293">
                  <c:v>2.8093976490686894E-2</c:v>
                </c:pt>
                <c:pt idx="294">
                  <c:v>2.7089460301743813E-2</c:v>
                </c:pt>
                <c:pt idx="295">
                  <c:v>2.714136511130865E-2</c:v>
                </c:pt>
                <c:pt idx="296">
                  <c:v>2.7813393660520824E-2</c:v>
                </c:pt>
                <c:pt idx="297">
                  <c:v>2.8769774004787654E-2</c:v>
                </c:pt>
                <c:pt idx="298">
                  <c:v>3.0512914266375667E-2</c:v>
                </c:pt>
                <c:pt idx="299">
                  <c:v>3.3184422970917282E-2</c:v>
                </c:pt>
                <c:pt idx="300">
                  <c:v>3.726772280427583E-2</c:v>
                </c:pt>
                <c:pt idx="301">
                  <c:v>4.0469381349550908E-2</c:v>
                </c:pt>
                <c:pt idx="302">
                  <c:v>4.6467870019899792E-2</c:v>
                </c:pt>
                <c:pt idx="303">
                  <c:v>5.1405425064848187E-2</c:v>
                </c:pt>
                <c:pt idx="304">
                  <c:v>6.0716307574113178E-2</c:v>
                </c:pt>
                <c:pt idx="305">
                  <c:v>7.4587922862062547E-2</c:v>
                </c:pt>
                <c:pt idx="306">
                  <c:v>8.6140609266846399E-2</c:v>
                </c:pt>
                <c:pt idx="307">
                  <c:v>9.9369982047599184E-2</c:v>
                </c:pt>
                <c:pt idx="308">
                  <c:v>0.11313594900545813</c:v>
                </c:pt>
                <c:pt idx="309">
                  <c:v>0.13270562055102128</c:v>
                </c:pt>
                <c:pt idx="310">
                  <c:v>0.1485844340522324</c:v>
                </c:pt>
                <c:pt idx="311">
                  <c:v>0.16331956744043769</c:v>
                </c:pt>
                <c:pt idx="312">
                  <c:v>0.17698472746331845</c:v>
                </c:pt>
                <c:pt idx="313">
                  <c:v>0.18556339677372927</c:v>
                </c:pt>
                <c:pt idx="314">
                  <c:v>0.19577640123305023</c:v>
                </c:pt>
                <c:pt idx="315">
                  <c:v>0.20877451540570571</c:v>
                </c:pt>
                <c:pt idx="316">
                  <c:v>0.22311145359216386</c:v>
                </c:pt>
                <c:pt idx="317">
                  <c:v>0.23659794784259114</c:v>
                </c:pt>
                <c:pt idx="318">
                  <c:v>0.24448587210260433</c:v>
                </c:pt>
                <c:pt idx="319">
                  <c:v>0.25126610176527014</c:v>
                </c:pt>
                <c:pt idx="320">
                  <c:v>0.25675003073038699</c:v>
                </c:pt>
                <c:pt idx="321">
                  <c:v>0.25488578631120717</c:v>
                </c:pt>
                <c:pt idx="322">
                  <c:v>0.25704273070428241</c:v>
                </c:pt>
                <c:pt idx="323">
                  <c:v>0.26018399025143185</c:v>
                </c:pt>
                <c:pt idx="324">
                  <c:v>0.26228006205176457</c:v>
                </c:pt>
                <c:pt idx="325">
                  <c:v>0.2619763483024885</c:v>
                </c:pt>
                <c:pt idx="326">
                  <c:v>0.25624648922978643</c:v>
                </c:pt>
                <c:pt idx="327">
                  <c:v>0.25062377859080875</c:v>
                </c:pt>
                <c:pt idx="328">
                  <c:v>0.24477428076747554</c:v>
                </c:pt>
                <c:pt idx="329">
                  <c:v>0.23872722109023101</c:v>
                </c:pt>
                <c:pt idx="330">
                  <c:v>0.23072732889664616</c:v>
                </c:pt>
                <c:pt idx="331">
                  <c:v>0.22367891084025457</c:v>
                </c:pt>
                <c:pt idx="332">
                  <c:v>0.21259451307098498</c:v>
                </c:pt>
                <c:pt idx="333">
                  <c:v>0.20518952683552436</c:v>
                </c:pt>
                <c:pt idx="334">
                  <c:v>0.19633390578323814</c:v>
                </c:pt>
                <c:pt idx="335">
                  <c:v>0.18689513665470367</c:v>
                </c:pt>
                <c:pt idx="336">
                  <c:v>0.17953460775720198</c:v>
                </c:pt>
                <c:pt idx="337">
                  <c:v>0.17420085843948768</c:v>
                </c:pt>
                <c:pt idx="338">
                  <c:v>0.17155069648130067</c:v>
                </c:pt>
                <c:pt idx="339">
                  <c:v>0.16795183917729198</c:v>
                </c:pt>
                <c:pt idx="340">
                  <c:v>0.17105753539469329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8C-48DE-8007-CF4662B5807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365 nm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Sheet1!$A$2:$A$342</c:f>
              <c:numCache>
                <c:formatCode>General</c:formatCode>
                <c:ptCount val="341"/>
                <c:pt idx="0">
                  <c:v>549.99499509999998</c:v>
                </c:pt>
                <c:pt idx="1">
                  <c:v>548.98413089999997</c:v>
                </c:pt>
                <c:pt idx="2">
                  <c:v>548.01049799999998</c:v>
                </c:pt>
                <c:pt idx="3">
                  <c:v>546.99926760000005</c:v>
                </c:pt>
                <c:pt idx="4">
                  <c:v>545.98773189999997</c:v>
                </c:pt>
                <c:pt idx="5">
                  <c:v>545.01342769999997</c:v>
                </c:pt>
                <c:pt idx="6">
                  <c:v>544.00140380000005</c:v>
                </c:pt>
                <c:pt idx="7">
                  <c:v>542.98913570000002</c:v>
                </c:pt>
                <c:pt idx="8">
                  <c:v>542.01409909999995</c:v>
                </c:pt>
                <c:pt idx="9">
                  <c:v>541.00146480000001</c:v>
                </c:pt>
                <c:pt idx="10">
                  <c:v>539.9884644</c:v>
                </c:pt>
                <c:pt idx="11">
                  <c:v>539.01287839999998</c:v>
                </c:pt>
                <c:pt idx="12">
                  <c:v>537.99932860000001</c:v>
                </c:pt>
                <c:pt idx="13">
                  <c:v>536.98577880000005</c:v>
                </c:pt>
                <c:pt idx="14">
                  <c:v>536.00939940000001</c:v>
                </c:pt>
                <c:pt idx="15">
                  <c:v>534.99530030000005</c:v>
                </c:pt>
                <c:pt idx="16">
                  <c:v>534.01855469999998</c:v>
                </c:pt>
                <c:pt idx="17">
                  <c:v>533.00390630000004</c:v>
                </c:pt>
                <c:pt idx="18">
                  <c:v>531.98913570000002</c:v>
                </c:pt>
                <c:pt idx="19">
                  <c:v>531.01159670000004</c:v>
                </c:pt>
                <c:pt idx="20">
                  <c:v>529.99639890000003</c:v>
                </c:pt>
                <c:pt idx="21">
                  <c:v>529.01849370000002</c:v>
                </c:pt>
                <c:pt idx="22">
                  <c:v>528.00280759999998</c:v>
                </c:pt>
                <c:pt idx="23">
                  <c:v>526.98681639999995</c:v>
                </c:pt>
                <c:pt idx="24">
                  <c:v>526.00823969999999</c:v>
                </c:pt>
                <c:pt idx="25">
                  <c:v>524.99188230000004</c:v>
                </c:pt>
                <c:pt idx="26">
                  <c:v>524.01287839999998</c:v>
                </c:pt>
                <c:pt idx="27">
                  <c:v>522.9960327</c:v>
                </c:pt>
                <c:pt idx="28">
                  <c:v>522.01654050000002</c:v>
                </c:pt>
                <c:pt idx="29">
                  <c:v>520.99926760000005</c:v>
                </c:pt>
                <c:pt idx="30">
                  <c:v>519.98175049999998</c:v>
                </c:pt>
                <c:pt idx="31">
                  <c:v>519.00164789999997</c:v>
                </c:pt>
                <c:pt idx="32">
                  <c:v>517.98370360000001</c:v>
                </c:pt>
                <c:pt idx="33">
                  <c:v>517.00317380000001</c:v>
                </c:pt>
                <c:pt idx="34">
                  <c:v>515.98480219999999</c:v>
                </c:pt>
                <c:pt idx="35">
                  <c:v>515.00378420000004</c:v>
                </c:pt>
                <c:pt idx="36">
                  <c:v>513.98492429999999</c:v>
                </c:pt>
                <c:pt idx="37">
                  <c:v>513.00354000000004</c:v>
                </c:pt>
                <c:pt idx="38">
                  <c:v>511.98422240000002</c:v>
                </c:pt>
                <c:pt idx="39">
                  <c:v>511.00247189999999</c:v>
                </c:pt>
                <c:pt idx="40">
                  <c:v>509.98269649999997</c:v>
                </c:pt>
                <c:pt idx="41">
                  <c:v>509.00048829999997</c:v>
                </c:pt>
                <c:pt idx="42">
                  <c:v>508.01812740000003</c:v>
                </c:pt>
                <c:pt idx="43">
                  <c:v>506.99765009999999</c:v>
                </c:pt>
                <c:pt idx="44">
                  <c:v>506.0148926</c:v>
                </c:pt>
                <c:pt idx="45">
                  <c:v>504.993988</c:v>
                </c:pt>
                <c:pt idx="46">
                  <c:v>504.01074219999998</c:v>
                </c:pt>
                <c:pt idx="47">
                  <c:v>502.98947140000001</c:v>
                </c:pt>
                <c:pt idx="48">
                  <c:v>502.0057678</c:v>
                </c:pt>
                <c:pt idx="49">
                  <c:v>500.98403930000001</c:v>
                </c:pt>
                <c:pt idx="50">
                  <c:v>499.99996950000002</c:v>
                </c:pt>
                <c:pt idx="51">
                  <c:v>499.01571660000002</c:v>
                </c:pt>
                <c:pt idx="52">
                  <c:v>497.99331669999998</c:v>
                </c:pt>
                <c:pt idx="53">
                  <c:v>497.00860599999999</c:v>
                </c:pt>
                <c:pt idx="54">
                  <c:v>495.98583980000001</c:v>
                </c:pt>
                <c:pt idx="55">
                  <c:v>495.00070190000002</c:v>
                </c:pt>
                <c:pt idx="56">
                  <c:v>494.0154114</c:v>
                </c:pt>
                <c:pt idx="57">
                  <c:v>492.99194340000003</c:v>
                </c:pt>
                <c:pt idx="58">
                  <c:v>492.00622559999999</c:v>
                </c:pt>
                <c:pt idx="59">
                  <c:v>490.98239139999998</c:v>
                </c:pt>
                <c:pt idx="60">
                  <c:v>489.9962463</c:v>
                </c:pt>
                <c:pt idx="61">
                  <c:v>489.00988769999998</c:v>
                </c:pt>
                <c:pt idx="62">
                  <c:v>487.9854431</c:v>
                </c:pt>
                <c:pt idx="63">
                  <c:v>486.9986877</c:v>
                </c:pt>
                <c:pt idx="64">
                  <c:v>486.0117798</c:v>
                </c:pt>
                <c:pt idx="65">
                  <c:v>484.98666379999997</c:v>
                </c:pt>
                <c:pt idx="66">
                  <c:v>483.99935909999999</c:v>
                </c:pt>
                <c:pt idx="67">
                  <c:v>483.01181029999998</c:v>
                </c:pt>
                <c:pt idx="68">
                  <c:v>481.98602290000002</c:v>
                </c:pt>
                <c:pt idx="69">
                  <c:v>480.9981995</c:v>
                </c:pt>
                <c:pt idx="70">
                  <c:v>480.01004030000001</c:v>
                </c:pt>
                <c:pt idx="71">
                  <c:v>478.9836426</c:v>
                </c:pt>
                <c:pt idx="72">
                  <c:v>477.99511719999998</c:v>
                </c:pt>
                <c:pt idx="73">
                  <c:v>477.00640870000001</c:v>
                </c:pt>
                <c:pt idx="74">
                  <c:v>476.01751710000002</c:v>
                </c:pt>
                <c:pt idx="75">
                  <c:v>474.990387</c:v>
                </c:pt>
                <c:pt idx="76">
                  <c:v>474.00103760000002</c:v>
                </c:pt>
                <c:pt idx="77">
                  <c:v>473.0115662</c:v>
                </c:pt>
                <c:pt idx="78">
                  <c:v>471.98379519999997</c:v>
                </c:pt>
                <c:pt idx="79">
                  <c:v>470.99386600000003</c:v>
                </c:pt>
                <c:pt idx="80">
                  <c:v>470.00381470000002</c:v>
                </c:pt>
                <c:pt idx="81">
                  <c:v>469.01354980000002</c:v>
                </c:pt>
                <c:pt idx="82">
                  <c:v>467.98492429999999</c:v>
                </c:pt>
                <c:pt idx="83">
                  <c:v>466.99429320000002</c:v>
                </c:pt>
                <c:pt idx="84">
                  <c:v>466.00344849999999</c:v>
                </c:pt>
                <c:pt idx="85">
                  <c:v>465.01235960000002</c:v>
                </c:pt>
                <c:pt idx="86">
                  <c:v>463.98300169999999</c:v>
                </c:pt>
                <c:pt idx="87">
                  <c:v>462.99157709999997</c:v>
                </c:pt>
                <c:pt idx="88">
                  <c:v>461.99993899999998</c:v>
                </c:pt>
                <c:pt idx="89">
                  <c:v>461.00811770000001</c:v>
                </c:pt>
                <c:pt idx="90">
                  <c:v>460.01617429999999</c:v>
                </c:pt>
                <c:pt idx="91">
                  <c:v>458.98580930000003</c:v>
                </c:pt>
                <c:pt idx="92">
                  <c:v>457.99340819999998</c:v>
                </c:pt>
                <c:pt idx="93">
                  <c:v>457.00088499999998</c:v>
                </c:pt>
                <c:pt idx="94">
                  <c:v>456.00811770000001</c:v>
                </c:pt>
                <c:pt idx="95">
                  <c:v>455.01519780000001</c:v>
                </c:pt>
                <c:pt idx="96">
                  <c:v>453.98382570000001</c:v>
                </c:pt>
                <c:pt idx="97">
                  <c:v>452.99050899999997</c:v>
                </c:pt>
                <c:pt idx="98">
                  <c:v>451.9970093</c:v>
                </c:pt>
                <c:pt idx="99">
                  <c:v>451.00338749999997</c:v>
                </c:pt>
                <c:pt idx="100">
                  <c:v>450.00949100000003</c:v>
                </c:pt>
                <c:pt idx="101">
                  <c:v>449.0154114</c:v>
                </c:pt>
                <c:pt idx="102">
                  <c:v>447.98297120000001</c:v>
                </c:pt>
                <c:pt idx="103">
                  <c:v>446.98855589999999</c:v>
                </c:pt>
                <c:pt idx="104">
                  <c:v>445.99395750000002</c:v>
                </c:pt>
                <c:pt idx="105">
                  <c:v>444.9991455</c:v>
                </c:pt>
                <c:pt idx="106">
                  <c:v>444.00421139999997</c:v>
                </c:pt>
                <c:pt idx="107">
                  <c:v>443.00906370000001</c:v>
                </c:pt>
                <c:pt idx="108">
                  <c:v>442.01376340000002</c:v>
                </c:pt>
                <c:pt idx="109">
                  <c:v>441.01818850000001</c:v>
                </c:pt>
                <c:pt idx="110">
                  <c:v>439.9842529</c:v>
                </c:pt>
                <c:pt idx="111">
                  <c:v>438.98840330000002</c:v>
                </c:pt>
                <c:pt idx="112">
                  <c:v>437.99234009999998</c:v>
                </c:pt>
                <c:pt idx="113">
                  <c:v>436.99612430000002</c:v>
                </c:pt>
                <c:pt idx="114">
                  <c:v>435.99972530000002</c:v>
                </c:pt>
                <c:pt idx="115">
                  <c:v>435.00314329999998</c:v>
                </c:pt>
                <c:pt idx="116">
                  <c:v>434.00634769999999</c:v>
                </c:pt>
                <c:pt idx="117">
                  <c:v>433.00949100000003</c:v>
                </c:pt>
                <c:pt idx="118">
                  <c:v>432.01229860000001</c:v>
                </c:pt>
                <c:pt idx="119">
                  <c:v>431.01504519999997</c:v>
                </c:pt>
                <c:pt idx="120">
                  <c:v>430.0175476</c:v>
                </c:pt>
                <c:pt idx="121">
                  <c:v>428.98156740000002</c:v>
                </c:pt>
                <c:pt idx="122">
                  <c:v>427.98376459999997</c:v>
                </c:pt>
                <c:pt idx="123">
                  <c:v>426.98571779999997</c:v>
                </c:pt>
                <c:pt idx="124">
                  <c:v>425.9876099</c:v>
                </c:pt>
                <c:pt idx="125">
                  <c:v>424.98925780000002</c:v>
                </c:pt>
                <c:pt idx="126">
                  <c:v>423.99075319999997</c:v>
                </c:pt>
                <c:pt idx="127">
                  <c:v>422.9920654</c:v>
                </c:pt>
                <c:pt idx="128">
                  <c:v>421.99322510000002</c:v>
                </c:pt>
                <c:pt idx="129">
                  <c:v>420.99420170000002</c:v>
                </c:pt>
                <c:pt idx="130">
                  <c:v>419.9949646</c:v>
                </c:pt>
                <c:pt idx="131">
                  <c:v>418.99560550000001</c:v>
                </c:pt>
                <c:pt idx="132">
                  <c:v>417.99609379999998</c:v>
                </c:pt>
                <c:pt idx="133">
                  <c:v>416.99639889999997</c:v>
                </c:pt>
                <c:pt idx="134">
                  <c:v>415.99646000000001</c:v>
                </c:pt>
                <c:pt idx="135">
                  <c:v>414.99646000000001</c:v>
                </c:pt>
                <c:pt idx="136">
                  <c:v>413.9962463</c:v>
                </c:pt>
                <c:pt idx="137">
                  <c:v>412.99578860000003</c:v>
                </c:pt>
                <c:pt idx="138">
                  <c:v>411.99526980000002</c:v>
                </c:pt>
                <c:pt idx="139">
                  <c:v>410.99453740000001</c:v>
                </c:pt>
                <c:pt idx="140">
                  <c:v>409.99368290000001</c:v>
                </c:pt>
                <c:pt idx="141">
                  <c:v>408.99261469999999</c:v>
                </c:pt>
                <c:pt idx="142">
                  <c:v>407.99139400000001</c:v>
                </c:pt>
                <c:pt idx="143">
                  <c:v>406.98995969999999</c:v>
                </c:pt>
                <c:pt idx="144">
                  <c:v>405.9884338</c:v>
                </c:pt>
                <c:pt idx="145">
                  <c:v>404.98669430000001</c:v>
                </c:pt>
                <c:pt idx="146">
                  <c:v>403.98480219999999</c:v>
                </c:pt>
                <c:pt idx="147">
                  <c:v>402.98275760000001</c:v>
                </c:pt>
                <c:pt idx="148">
                  <c:v>402.01913450000001</c:v>
                </c:pt>
                <c:pt idx="149">
                  <c:v>401.01672359999998</c:v>
                </c:pt>
                <c:pt idx="150">
                  <c:v>400.01422120000001</c:v>
                </c:pt>
                <c:pt idx="151">
                  <c:v>399.01150510000002</c:v>
                </c:pt>
                <c:pt idx="152">
                  <c:v>398.00863650000002</c:v>
                </c:pt>
                <c:pt idx="153">
                  <c:v>397.00561520000002</c:v>
                </c:pt>
                <c:pt idx="154">
                  <c:v>396.00244140000001</c:v>
                </c:pt>
                <c:pt idx="155">
                  <c:v>394.99911500000002</c:v>
                </c:pt>
                <c:pt idx="156">
                  <c:v>393.99560550000001</c:v>
                </c:pt>
                <c:pt idx="157">
                  <c:v>392.99194340000003</c:v>
                </c:pt>
                <c:pt idx="158">
                  <c:v>391.9880981</c:v>
                </c:pt>
                <c:pt idx="159">
                  <c:v>390.9841614</c:v>
                </c:pt>
                <c:pt idx="160">
                  <c:v>390.01864619999998</c:v>
                </c:pt>
                <c:pt idx="161">
                  <c:v>389.01434330000001</c:v>
                </c:pt>
                <c:pt idx="162">
                  <c:v>388.0098572</c:v>
                </c:pt>
                <c:pt idx="163">
                  <c:v>387.00527949999997</c:v>
                </c:pt>
                <c:pt idx="164">
                  <c:v>386.00048829999997</c:v>
                </c:pt>
                <c:pt idx="165">
                  <c:v>384.99560550000001</c:v>
                </c:pt>
                <c:pt idx="166">
                  <c:v>383.99050899999997</c:v>
                </c:pt>
                <c:pt idx="167">
                  <c:v>382.98525999999998</c:v>
                </c:pt>
                <c:pt idx="168">
                  <c:v>382.0185242</c:v>
                </c:pt>
                <c:pt idx="169">
                  <c:v>381.01297</c:v>
                </c:pt>
                <c:pt idx="170">
                  <c:v>380.00732420000003</c:v>
                </c:pt>
                <c:pt idx="171">
                  <c:v>379.00143430000003</c:v>
                </c:pt>
                <c:pt idx="172">
                  <c:v>377.9954224</c:v>
                </c:pt>
                <c:pt idx="173">
                  <c:v>376.9892883</c:v>
                </c:pt>
                <c:pt idx="174">
                  <c:v>375.98294069999997</c:v>
                </c:pt>
                <c:pt idx="175">
                  <c:v>375.01519780000001</c:v>
                </c:pt>
                <c:pt idx="176">
                  <c:v>374.00857539999998</c:v>
                </c:pt>
                <c:pt idx="177">
                  <c:v>373.0018311</c:v>
                </c:pt>
                <c:pt idx="178">
                  <c:v>371.99493410000002</c:v>
                </c:pt>
                <c:pt idx="179">
                  <c:v>370.98785400000003</c:v>
                </c:pt>
                <c:pt idx="180">
                  <c:v>369.9806213</c:v>
                </c:pt>
                <c:pt idx="181">
                  <c:v>369.01202389999997</c:v>
                </c:pt>
                <c:pt idx="182">
                  <c:v>368.00451659999999</c:v>
                </c:pt>
                <c:pt idx="183">
                  <c:v>366.99682619999999</c:v>
                </c:pt>
                <c:pt idx="184">
                  <c:v>365.98904420000002</c:v>
                </c:pt>
                <c:pt idx="185">
                  <c:v>364.98104860000001</c:v>
                </c:pt>
                <c:pt idx="186">
                  <c:v>364.01171879999998</c:v>
                </c:pt>
                <c:pt idx="187">
                  <c:v>363.00344849999999</c:v>
                </c:pt>
                <c:pt idx="188">
                  <c:v>361.99505620000002</c:v>
                </c:pt>
                <c:pt idx="189">
                  <c:v>360.98654169999998</c:v>
                </c:pt>
                <c:pt idx="190">
                  <c:v>360.01663209999998</c:v>
                </c:pt>
                <c:pt idx="191">
                  <c:v>359.0078125</c:v>
                </c:pt>
                <c:pt idx="192">
                  <c:v>357.99884029999998</c:v>
                </c:pt>
                <c:pt idx="193">
                  <c:v>356.98968509999997</c:v>
                </c:pt>
                <c:pt idx="194">
                  <c:v>356.01922610000003</c:v>
                </c:pt>
                <c:pt idx="195">
                  <c:v>355.00982670000002</c:v>
                </c:pt>
                <c:pt idx="196">
                  <c:v>354.00024409999997</c:v>
                </c:pt>
                <c:pt idx="197">
                  <c:v>352.99053959999998</c:v>
                </c:pt>
                <c:pt idx="198">
                  <c:v>351.98071290000001</c:v>
                </c:pt>
                <c:pt idx="199">
                  <c:v>351.00958250000002</c:v>
                </c:pt>
                <c:pt idx="200">
                  <c:v>349.99948119999999</c:v>
                </c:pt>
                <c:pt idx="201">
                  <c:v>348.98922729999998</c:v>
                </c:pt>
                <c:pt idx="202">
                  <c:v>348.0176697</c:v>
                </c:pt>
                <c:pt idx="203">
                  <c:v>347.00711059999998</c:v>
                </c:pt>
                <c:pt idx="204">
                  <c:v>345.99646000000001</c:v>
                </c:pt>
                <c:pt idx="205">
                  <c:v>344.98559569999998</c:v>
                </c:pt>
                <c:pt idx="206">
                  <c:v>344.01354980000002</c:v>
                </c:pt>
                <c:pt idx="207">
                  <c:v>343.00241089999997</c:v>
                </c:pt>
                <c:pt idx="208">
                  <c:v>341.99118040000002</c:v>
                </c:pt>
                <c:pt idx="209">
                  <c:v>341.01870730000002</c:v>
                </c:pt>
                <c:pt idx="210">
                  <c:v>340.00720209999997</c:v>
                </c:pt>
                <c:pt idx="211">
                  <c:v>338.99554439999997</c:v>
                </c:pt>
                <c:pt idx="212">
                  <c:v>337.98373409999999</c:v>
                </c:pt>
                <c:pt idx="213">
                  <c:v>337.01074219999998</c:v>
                </c:pt>
                <c:pt idx="214">
                  <c:v>335.9986877</c:v>
                </c:pt>
                <c:pt idx="215">
                  <c:v>334.98648070000002</c:v>
                </c:pt>
                <c:pt idx="216">
                  <c:v>334.01312259999997</c:v>
                </c:pt>
                <c:pt idx="217">
                  <c:v>333.00064090000001</c:v>
                </c:pt>
                <c:pt idx="218">
                  <c:v>331.98803709999999</c:v>
                </c:pt>
                <c:pt idx="219">
                  <c:v>331.01425169999999</c:v>
                </c:pt>
                <c:pt idx="220">
                  <c:v>330.00137330000001</c:v>
                </c:pt>
                <c:pt idx="221">
                  <c:v>328.9884338</c:v>
                </c:pt>
                <c:pt idx="222">
                  <c:v>328.01428220000003</c:v>
                </c:pt>
                <c:pt idx="223">
                  <c:v>327.0009766</c:v>
                </c:pt>
                <c:pt idx="224">
                  <c:v>325.9876099</c:v>
                </c:pt>
                <c:pt idx="225">
                  <c:v>325.01306149999999</c:v>
                </c:pt>
                <c:pt idx="226">
                  <c:v>323.99942019999997</c:v>
                </c:pt>
                <c:pt idx="227">
                  <c:v>322.98562620000001</c:v>
                </c:pt>
                <c:pt idx="228">
                  <c:v>322.01074219999998</c:v>
                </c:pt>
                <c:pt idx="229">
                  <c:v>320.99667360000001</c:v>
                </c:pt>
                <c:pt idx="230">
                  <c:v>319.98251340000002</c:v>
                </c:pt>
                <c:pt idx="231">
                  <c:v>319.00720209999997</c:v>
                </c:pt>
                <c:pt idx="232">
                  <c:v>317.99279790000003</c:v>
                </c:pt>
                <c:pt idx="233">
                  <c:v>317.01727290000002</c:v>
                </c:pt>
                <c:pt idx="234">
                  <c:v>316.00259399999999</c:v>
                </c:pt>
                <c:pt idx="235">
                  <c:v>314.98779300000001</c:v>
                </c:pt>
                <c:pt idx="236">
                  <c:v>314.0118713</c:v>
                </c:pt>
                <c:pt idx="237">
                  <c:v>312.99682619999999</c:v>
                </c:pt>
                <c:pt idx="238">
                  <c:v>311.98165890000001</c:v>
                </c:pt>
                <c:pt idx="239">
                  <c:v>311.00540160000003</c:v>
                </c:pt>
                <c:pt idx="240">
                  <c:v>309.98995969999999</c:v>
                </c:pt>
                <c:pt idx="241">
                  <c:v>309.01345830000002</c:v>
                </c:pt>
                <c:pt idx="242">
                  <c:v>307.99780270000002</c:v>
                </c:pt>
                <c:pt idx="243">
                  <c:v>306.98196410000003</c:v>
                </c:pt>
                <c:pt idx="244">
                  <c:v>306.00512700000002</c:v>
                </c:pt>
                <c:pt idx="245">
                  <c:v>304.9890747</c:v>
                </c:pt>
                <c:pt idx="246">
                  <c:v>304.01196290000001</c:v>
                </c:pt>
                <c:pt idx="247">
                  <c:v>302.99569700000001</c:v>
                </c:pt>
                <c:pt idx="248">
                  <c:v>302.01837160000002</c:v>
                </c:pt>
                <c:pt idx="249">
                  <c:v>301.0018311</c:v>
                </c:pt>
                <c:pt idx="250">
                  <c:v>299.98519900000002</c:v>
                </c:pt>
                <c:pt idx="251">
                  <c:v>299.00750729999999</c:v>
                </c:pt>
                <c:pt idx="252">
                  <c:v>297.99060059999999</c:v>
                </c:pt>
                <c:pt idx="253">
                  <c:v>297.0127258</c:v>
                </c:pt>
                <c:pt idx="254">
                  <c:v>295.99560550000001</c:v>
                </c:pt>
                <c:pt idx="255">
                  <c:v>295.0174561</c:v>
                </c:pt>
                <c:pt idx="256">
                  <c:v>294.00009160000002</c:v>
                </c:pt>
                <c:pt idx="257">
                  <c:v>292.98260499999998</c:v>
                </c:pt>
                <c:pt idx="258">
                  <c:v>292.00415040000001</c:v>
                </c:pt>
                <c:pt idx="259">
                  <c:v>290.98645019999998</c:v>
                </c:pt>
                <c:pt idx="260">
                  <c:v>290.00772089999998</c:v>
                </c:pt>
                <c:pt idx="261">
                  <c:v>288.98977660000003</c:v>
                </c:pt>
                <c:pt idx="262">
                  <c:v>288.01086429999998</c:v>
                </c:pt>
                <c:pt idx="263">
                  <c:v>286.99270630000001</c:v>
                </c:pt>
                <c:pt idx="264">
                  <c:v>286.01354980000002</c:v>
                </c:pt>
                <c:pt idx="265">
                  <c:v>284.99511719999998</c:v>
                </c:pt>
                <c:pt idx="266">
                  <c:v>284.01577759999998</c:v>
                </c:pt>
                <c:pt idx="267">
                  <c:v>282.99716189999998</c:v>
                </c:pt>
                <c:pt idx="268">
                  <c:v>282.01757809999998</c:v>
                </c:pt>
                <c:pt idx="269">
                  <c:v>280.99871830000001</c:v>
                </c:pt>
                <c:pt idx="270">
                  <c:v>280.01895139999999</c:v>
                </c:pt>
                <c:pt idx="271">
                  <c:v>278.9998779</c:v>
                </c:pt>
                <c:pt idx="272">
                  <c:v>277.9806519</c:v>
                </c:pt>
                <c:pt idx="273">
                  <c:v>277.00054929999999</c:v>
                </c:pt>
                <c:pt idx="274">
                  <c:v>275.9811401</c:v>
                </c:pt>
                <c:pt idx="275">
                  <c:v>275.00082400000002</c:v>
                </c:pt>
                <c:pt idx="276">
                  <c:v>273.98117070000001</c:v>
                </c:pt>
                <c:pt idx="277">
                  <c:v>273.00064090000001</c:v>
                </c:pt>
                <c:pt idx="278">
                  <c:v>271.98074339999999</c:v>
                </c:pt>
                <c:pt idx="279">
                  <c:v>271.00003049999998</c:v>
                </c:pt>
                <c:pt idx="280">
                  <c:v>270.01916499999999</c:v>
                </c:pt>
                <c:pt idx="281">
                  <c:v>268.99899290000002</c:v>
                </c:pt>
                <c:pt idx="282">
                  <c:v>268.01797490000001</c:v>
                </c:pt>
                <c:pt idx="283">
                  <c:v>266.99755859999999</c:v>
                </c:pt>
                <c:pt idx="284">
                  <c:v>266.01632690000002</c:v>
                </c:pt>
                <c:pt idx="285">
                  <c:v>264.99572749999999</c:v>
                </c:pt>
                <c:pt idx="286">
                  <c:v>264.01428220000003</c:v>
                </c:pt>
                <c:pt idx="287">
                  <c:v>262.99343870000001</c:v>
                </c:pt>
                <c:pt idx="288">
                  <c:v>262.0117798</c:v>
                </c:pt>
                <c:pt idx="289">
                  <c:v>260.99075319999997</c:v>
                </c:pt>
                <c:pt idx="290">
                  <c:v>260.00891109999998</c:v>
                </c:pt>
                <c:pt idx="291">
                  <c:v>258.98767090000001</c:v>
                </c:pt>
                <c:pt idx="292">
                  <c:v>258.00558469999999</c:v>
                </c:pt>
                <c:pt idx="293">
                  <c:v>256.9841614</c:v>
                </c:pt>
                <c:pt idx="294">
                  <c:v>256.00195309999998</c:v>
                </c:pt>
                <c:pt idx="295">
                  <c:v>255.019577</c:v>
                </c:pt>
                <c:pt idx="296">
                  <c:v>253.99780269999999</c:v>
                </c:pt>
                <c:pt idx="297">
                  <c:v>253.01527400000001</c:v>
                </c:pt>
                <c:pt idx="298">
                  <c:v>251.99330140000001</c:v>
                </c:pt>
                <c:pt idx="299">
                  <c:v>251.01054379999999</c:v>
                </c:pt>
                <c:pt idx="300">
                  <c:v>249.98841859999999</c:v>
                </c:pt>
                <c:pt idx="301">
                  <c:v>249.0055084</c:v>
                </c:pt>
                <c:pt idx="302">
                  <c:v>247.98312379999999</c:v>
                </c:pt>
                <c:pt idx="303">
                  <c:v>247.0000153</c:v>
                </c:pt>
                <c:pt idx="304">
                  <c:v>246.0167999</c:v>
                </c:pt>
                <c:pt idx="305">
                  <c:v>244.99417109999999</c:v>
                </c:pt>
                <c:pt idx="306">
                  <c:v>244.01077269999999</c:v>
                </c:pt>
                <c:pt idx="307">
                  <c:v>242.98791499999999</c:v>
                </c:pt>
                <c:pt idx="308">
                  <c:v>242.0043335</c:v>
                </c:pt>
                <c:pt idx="309">
                  <c:v>240.98130800000001</c:v>
                </c:pt>
                <c:pt idx="310">
                  <c:v>239.99752810000001</c:v>
                </c:pt>
                <c:pt idx="311">
                  <c:v>239.0136871</c:v>
                </c:pt>
                <c:pt idx="312">
                  <c:v>237.9903564</c:v>
                </c:pt>
                <c:pt idx="313">
                  <c:v>237.00630190000001</c:v>
                </c:pt>
                <c:pt idx="314">
                  <c:v>235.9828033</c:v>
                </c:pt>
                <c:pt idx="315">
                  <c:v>234.99858090000001</c:v>
                </c:pt>
                <c:pt idx="316">
                  <c:v>234.01426699999999</c:v>
                </c:pt>
                <c:pt idx="317">
                  <c:v>232.99046329999999</c:v>
                </c:pt>
                <c:pt idx="318">
                  <c:v>232.0059814</c:v>
                </c:pt>
                <c:pt idx="319">
                  <c:v>230.9819794</c:v>
                </c:pt>
                <c:pt idx="320">
                  <c:v>229.99731449999999</c:v>
                </c:pt>
                <c:pt idx="321">
                  <c:v>229.01257319999999</c:v>
                </c:pt>
                <c:pt idx="322">
                  <c:v>227.9883423</c:v>
                </c:pt>
                <c:pt idx="323">
                  <c:v>227.0033875</c:v>
                </c:pt>
                <c:pt idx="324">
                  <c:v>226.01837159999999</c:v>
                </c:pt>
                <c:pt idx="325">
                  <c:v>224.993866</c:v>
                </c:pt>
                <c:pt idx="326">
                  <c:v>224.008667</c:v>
                </c:pt>
                <c:pt idx="327">
                  <c:v>222.98396299999999</c:v>
                </c:pt>
                <c:pt idx="328">
                  <c:v>221.99861150000001</c:v>
                </c:pt>
                <c:pt idx="329">
                  <c:v>221.01315310000001</c:v>
                </c:pt>
                <c:pt idx="330">
                  <c:v>219.98817439999999</c:v>
                </c:pt>
                <c:pt idx="331">
                  <c:v>219.00257869999999</c:v>
                </c:pt>
                <c:pt idx="332">
                  <c:v>218.01686100000001</c:v>
                </c:pt>
                <c:pt idx="333">
                  <c:v>216.99166869999999</c:v>
                </c:pt>
                <c:pt idx="334">
                  <c:v>216.0057831</c:v>
                </c:pt>
                <c:pt idx="335">
                  <c:v>214.980423</c:v>
                </c:pt>
                <c:pt idx="336">
                  <c:v>213.9943542</c:v>
                </c:pt>
                <c:pt idx="337">
                  <c:v>213.00827029999999</c:v>
                </c:pt>
                <c:pt idx="338">
                  <c:v>211.98262020000001</c:v>
                </c:pt>
                <c:pt idx="339">
                  <c:v>210.99635309999999</c:v>
                </c:pt>
                <c:pt idx="340">
                  <c:v>210.0099792</c:v>
                </c:pt>
              </c:numCache>
            </c:numRef>
          </c:xVal>
          <c:yVal>
            <c:numRef>
              <c:f>Sheet1!$C$2:$C$342</c:f>
              <c:numCache>
                <c:formatCode>General</c:formatCode>
                <c:ptCount val="341"/>
                <c:pt idx="0">
                  <c:v>2.4303614630000001E-3</c:v>
                </c:pt>
                <c:pt idx="1">
                  <c:v>1.692456426E-3</c:v>
                </c:pt>
                <c:pt idx="2">
                  <c:v>2.4635004809999998E-3</c:v>
                </c:pt>
                <c:pt idx="3">
                  <c:v>2.4813595229999999E-3</c:v>
                </c:pt>
                <c:pt idx="4">
                  <c:v>2.4321835949999999E-3</c:v>
                </c:pt>
                <c:pt idx="5">
                  <c:v>2.1003065630000001E-3</c:v>
                </c:pt>
                <c:pt idx="6">
                  <c:v>2.0339824260000002E-3</c:v>
                </c:pt>
                <c:pt idx="7">
                  <c:v>2.6489226149999999E-3</c:v>
                </c:pt>
                <c:pt idx="8">
                  <c:v>3.1483233909999999E-3</c:v>
                </c:pt>
                <c:pt idx="9">
                  <c:v>2.6526208969999999E-3</c:v>
                </c:pt>
                <c:pt idx="10">
                  <c:v>2.4191681300000001E-3</c:v>
                </c:pt>
                <c:pt idx="11">
                  <c:v>3.2106975560000002E-3</c:v>
                </c:pt>
                <c:pt idx="12">
                  <c:v>3.2668211499999999E-3</c:v>
                </c:pt>
                <c:pt idx="13">
                  <c:v>3.070185659E-3</c:v>
                </c:pt>
                <c:pt idx="14">
                  <c:v>3.265543142E-3</c:v>
                </c:pt>
                <c:pt idx="15">
                  <c:v>3.2750107350000002E-3</c:v>
                </c:pt>
                <c:pt idx="16">
                  <c:v>3.139901441E-3</c:v>
                </c:pt>
                <c:pt idx="17">
                  <c:v>3.134478116E-3</c:v>
                </c:pt>
                <c:pt idx="18">
                  <c:v>3.318856703E-3</c:v>
                </c:pt>
                <c:pt idx="19">
                  <c:v>3.6658935709999998E-3</c:v>
                </c:pt>
                <c:pt idx="20">
                  <c:v>3.5775620490000001E-3</c:v>
                </c:pt>
                <c:pt idx="21">
                  <c:v>3.5035745239999998E-3</c:v>
                </c:pt>
                <c:pt idx="22">
                  <c:v>3.681948874E-3</c:v>
                </c:pt>
                <c:pt idx="23">
                  <c:v>4.3831048530000001E-3</c:v>
                </c:pt>
                <c:pt idx="24">
                  <c:v>4.6187411059999996E-3</c:v>
                </c:pt>
                <c:pt idx="25">
                  <c:v>5.0345612690000001E-3</c:v>
                </c:pt>
                <c:pt idx="26">
                  <c:v>4.907961469E-3</c:v>
                </c:pt>
                <c:pt idx="27">
                  <c:v>4.5464853759999996E-3</c:v>
                </c:pt>
                <c:pt idx="28">
                  <c:v>4.9532558769999997E-3</c:v>
                </c:pt>
                <c:pt idx="29">
                  <c:v>5.0681089050000003E-3</c:v>
                </c:pt>
                <c:pt idx="30">
                  <c:v>4.9478621220000003E-3</c:v>
                </c:pt>
                <c:pt idx="31">
                  <c:v>5.3765252229999996E-3</c:v>
                </c:pt>
                <c:pt idx="32">
                  <c:v>5.672466476E-3</c:v>
                </c:pt>
                <c:pt idx="33">
                  <c:v>5.4918574169999998E-3</c:v>
                </c:pt>
                <c:pt idx="34">
                  <c:v>6.2426333319999996E-3</c:v>
                </c:pt>
                <c:pt idx="35">
                  <c:v>6.5671531480000003E-3</c:v>
                </c:pt>
                <c:pt idx="36">
                  <c:v>6.9057764490000001E-3</c:v>
                </c:pt>
                <c:pt idx="37">
                  <c:v>7.0773973130000001E-3</c:v>
                </c:pt>
                <c:pt idx="38">
                  <c:v>7.0979995649999997E-3</c:v>
                </c:pt>
                <c:pt idx="39">
                  <c:v>8.1672612580000001E-3</c:v>
                </c:pt>
                <c:pt idx="40">
                  <c:v>7.9608540980000003E-3</c:v>
                </c:pt>
                <c:pt idx="41">
                  <c:v>8.0521125349999993E-3</c:v>
                </c:pt>
                <c:pt idx="42">
                  <c:v>8.6363721639999991E-3</c:v>
                </c:pt>
                <c:pt idx="43">
                  <c:v>8.4709441289999993E-3</c:v>
                </c:pt>
                <c:pt idx="44">
                  <c:v>8.7308632209999997E-3</c:v>
                </c:pt>
                <c:pt idx="45">
                  <c:v>9.4180824239999995E-3</c:v>
                </c:pt>
                <c:pt idx="46">
                  <c:v>1.008940767E-2</c:v>
                </c:pt>
                <c:pt idx="47">
                  <c:v>1.002603769E-2</c:v>
                </c:pt>
                <c:pt idx="48">
                  <c:v>1.1077472939999999E-2</c:v>
                </c:pt>
                <c:pt idx="49">
                  <c:v>1.187266503E-2</c:v>
                </c:pt>
                <c:pt idx="50">
                  <c:v>1.190211624E-2</c:v>
                </c:pt>
                <c:pt idx="51">
                  <c:v>1.2452526950000001E-2</c:v>
                </c:pt>
                <c:pt idx="52">
                  <c:v>1.291783899E-2</c:v>
                </c:pt>
                <c:pt idx="53">
                  <c:v>1.3012012470000001E-2</c:v>
                </c:pt>
                <c:pt idx="54">
                  <c:v>1.365755871E-2</c:v>
                </c:pt>
                <c:pt idx="55">
                  <c:v>1.433295943E-2</c:v>
                </c:pt>
                <c:pt idx="56">
                  <c:v>1.482252218E-2</c:v>
                </c:pt>
                <c:pt idx="57">
                  <c:v>1.5613014810000001E-2</c:v>
                </c:pt>
                <c:pt idx="58">
                  <c:v>1.5911184250000002E-2</c:v>
                </c:pt>
                <c:pt idx="59">
                  <c:v>1.6706783320000002E-2</c:v>
                </c:pt>
                <c:pt idx="60">
                  <c:v>1.6939513390000001E-2</c:v>
                </c:pt>
                <c:pt idx="61">
                  <c:v>1.8006842580000001E-2</c:v>
                </c:pt>
                <c:pt idx="62">
                  <c:v>1.8575048069999999E-2</c:v>
                </c:pt>
                <c:pt idx="63">
                  <c:v>1.873196475E-2</c:v>
                </c:pt>
                <c:pt idx="64">
                  <c:v>2.0188938829999999E-2</c:v>
                </c:pt>
                <c:pt idx="65">
                  <c:v>2.0587291569999999E-2</c:v>
                </c:pt>
                <c:pt idx="66">
                  <c:v>2.1246923130000001E-2</c:v>
                </c:pt>
                <c:pt idx="67">
                  <c:v>2.1899200979999998E-2</c:v>
                </c:pt>
                <c:pt idx="68">
                  <c:v>2.274027839E-2</c:v>
                </c:pt>
                <c:pt idx="69">
                  <c:v>2.3462068289999999E-2</c:v>
                </c:pt>
                <c:pt idx="70">
                  <c:v>2.4563236160000002E-2</c:v>
                </c:pt>
                <c:pt idx="71">
                  <c:v>2.495355904E-2</c:v>
                </c:pt>
                <c:pt idx="72">
                  <c:v>2.5757838040000001E-2</c:v>
                </c:pt>
                <c:pt idx="73">
                  <c:v>2.6653576639999999E-2</c:v>
                </c:pt>
                <c:pt idx="74">
                  <c:v>2.7905702590000001E-2</c:v>
                </c:pt>
                <c:pt idx="75">
                  <c:v>2.8279952699999999E-2</c:v>
                </c:pt>
                <c:pt idx="76">
                  <c:v>2.8827324509999998E-2</c:v>
                </c:pt>
                <c:pt idx="77">
                  <c:v>2.9862139369999999E-2</c:v>
                </c:pt>
                <c:pt idx="78">
                  <c:v>3.047528863E-2</c:v>
                </c:pt>
                <c:pt idx="79">
                  <c:v>3.1767044219999999E-2</c:v>
                </c:pt>
                <c:pt idx="80">
                  <c:v>3.2431311910000003E-2</c:v>
                </c:pt>
                <c:pt idx="81">
                  <c:v>3.2550040629999999E-2</c:v>
                </c:pt>
                <c:pt idx="82">
                  <c:v>3.4700330350000003E-2</c:v>
                </c:pt>
                <c:pt idx="83">
                  <c:v>3.4801170229999998E-2</c:v>
                </c:pt>
                <c:pt idx="84">
                  <c:v>3.5603512079999997E-2</c:v>
                </c:pt>
                <c:pt idx="85">
                  <c:v>3.7039022890000002E-2</c:v>
                </c:pt>
                <c:pt idx="86">
                  <c:v>3.7246752530000003E-2</c:v>
                </c:pt>
                <c:pt idx="87">
                  <c:v>3.8803353909999998E-2</c:v>
                </c:pt>
                <c:pt idx="88">
                  <c:v>3.9405062790000001E-2</c:v>
                </c:pt>
                <c:pt idx="89">
                  <c:v>4.006287083E-2</c:v>
                </c:pt>
                <c:pt idx="90">
                  <c:v>4.0658306329999998E-2</c:v>
                </c:pt>
                <c:pt idx="91">
                  <c:v>4.1393924499999998E-2</c:v>
                </c:pt>
                <c:pt idx="92">
                  <c:v>4.2197480799999999E-2</c:v>
                </c:pt>
                <c:pt idx="93">
                  <c:v>4.265813157E-2</c:v>
                </c:pt>
                <c:pt idx="94">
                  <c:v>4.3707348409999999E-2</c:v>
                </c:pt>
                <c:pt idx="95">
                  <c:v>4.4045533980000003E-2</c:v>
                </c:pt>
                <c:pt idx="96">
                  <c:v>4.467799142E-2</c:v>
                </c:pt>
                <c:pt idx="97">
                  <c:v>4.5532092449999999E-2</c:v>
                </c:pt>
                <c:pt idx="98">
                  <c:v>4.5640714470000003E-2</c:v>
                </c:pt>
                <c:pt idx="99">
                  <c:v>4.6435005959999998E-2</c:v>
                </c:pt>
                <c:pt idx="100">
                  <c:v>4.7064926479999998E-2</c:v>
                </c:pt>
                <c:pt idx="101">
                  <c:v>4.7484014179999999E-2</c:v>
                </c:pt>
                <c:pt idx="102">
                  <c:v>4.8291321839999998E-2</c:v>
                </c:pt>
                <c:pt idx="103">
                  <c:v>4.8200692980000001E-2</c:v>
                </c:pt>
                <c:pt idx="104">
                  <c:v>4.869392887E-2</c:v>
                </c:pt>
                <c:pt idx="105">
                  <c:v>4.9122799189999997E-2</c:v>
                </c:pt>
                <c:pt idx="106">
                  <c:v>4.9606900660000001E-2</c:v>
                </c:pt>
                <c:pt idx="107">
                  <c:v>4.9529254440000003E-2</c:v>
                </c:pt>
                <c:pt idx="108">
                  <c:v>4.9615055319999997E-2</c:v>
                </c:pt>
                <c:pt idx="109">
                  <c:v>4.9570251260000003E-2</c:v>
                </c:pt>
                <c:pt idx="110">
                  <c:v>5.0085153430000001E-2</c:v>
                </c:pt>
                <c:pt idx="111">
                  <c:v>5.0153572110000003E-2</c:v>
                </c:pt>
                <c:pt idx="112">
                  <c:v>4.9602054059999998E-2</c:v>
                </c:pt>
                <c:pt idx="113">
                  <c:v>4.9507088960000001E-2</c:v>
                </c:pt>
                <c:pt idx="114">
                  <c:v>4.981422797E-2</c:v>
                </c:pt>
                <c:pt idx="115">
                  <c:v>4.970508069E-2</c:v>
                </c:pt>
                <c:pt idx="116">
                  <c:v>4.9503404649999999E-2</c:v>
                </c:pt>
                <c:pt idx="117">
                  <c:v>4.8964649440000001E-2</c:v>
                </c:pt>
                <c:pt idx="118">
                  <c:v>4.8435419799999997E-2</c:v>
                </c:pt>
                <c:pt idx="119">
                  <c:v>4.7817118470000003E-2</c:v>
                </c:pt>
                <c:pt idx="120">
                  <c:v>4.7319304200000002E-2</c:v>
                </c:pt>
                <c:pt idx="121">
                  <c:v>4.6912055459999998E-2</c:v>
                </c:pt>
                <c:pt idx="122">
                  <c:v>4.663554952E-2</c:v>
                </c:pt>
                <c:pt idx="123">
                  <c:v>4.5684278010000003E-2</c:v>
                </c:pt>
                <c:pt idx="124">
                  <c:v>4.497010261E-2</c:v>
                </c:pt>
                <c:pt idx="125">
                  <c:v>4.4348429889999999E-2</c:v>
                </c:pt>
                <c:pt idx="126">
                  <c:v>4.3616183099999997E-2</c:v>
                </c:pt>
                <c:pt idx="127">
                  <c:v>4.2962804440000002E-2</c:v>
                </c:pt>
                <c:pt idx="128">
                  <c:v>4.2023442690000003E-2</c:v>
                </c:pt>
                <c:pt idx="129">
                  <c:v>4.104442522E-2</c:v>
                </c:pt>
                <c:pt idx="130">
                  <c:v>4.0191795680000003E-2</c:v>
                </c:pt>
                <c:pt idx="131">
                  <c:v>3.9441257719999998E-2</c:v>
                </c:pt>
                <c:pt idx="132">
                  <c:v>3.8471773270000002E-2</c:v>
                </c:pt>
                <c:pt idx="133">
                  <c:v>3.7411663679999999E-2</c:v>
                </c:pt>
                <c:pt idx="134">
                  <c:v>3.636736795E-2</c:v>
                </c:pt>
                <c:pt idx="135">
                  <c:v>3.5183459520000002E-2</c:v>
                </c:pt>
                <c:pt idx="136">
                  <c:v>3.3428486440000002E-2</c:v>
                </c:pt>
                <c:pt idx="137">
                  <c:v>3.4024298190000003E-2</c:v>
                </c:pt>
                <c:pt idx="138">
                  <c:v>3.2167915249999998E-2</c:v>
                </c:pt>
                <c:pt idx="139">
                  <c:v>3.1075708569999999E-2</c:v>
                </c:pt>
                <c:pt idx="140">
                  <c:v>3.0154440550000002E-2</c:v>
                </c:pt>
                <c:pt idx="141">
                  <c:v>2.9388656839999999E-2</c:v>
                </c:pt>
                <c:pt idx="142">
                  <c:v>2.7811197560000001E-2</c:v>
                </c:pt>
                <c:pt idx="143">
                  <c:v>2.6842765510000002E-2</c:v>
                </c:pt>
                <c:pt idx="144">
                  <c:v>2.6086393740000002E-2</c:v>
                </c:pt>
                <c:pt idx="145">
                  <c:v>2.5395635520000001E-2</c:v>
                </c:pt>
                <c:pt idx="146">
                  <c:v>2.3820528760000001E-2</c:v>
                </c:pt>
                <c:pt idx="147">
                  <c:v>2.2821929309999999E-2</c:v>
                </c:pt>
                <c:pt idx="148">
                  <c:v>2.2153200580000001E-2</c:v>
                </c:pt>
                <c:pt idx="149">
                  <c:v>2.1552469580000001E-2</c:v>
                </c:pt>
                <c:pt idx="150">
                  <c:v>2.0573694260000001E-2</c:v>
                </c:pt>
                <c:pt idx="151">
                  <c:v>1.9384993239999999E-2</c:v>
                </c:pt>
                <c:pt idx="152">
                  <c:v>1.803987101E-2</c:v>
                </c:pt>
                <c:pt idx="153">
                  <c:v>1.7513167109999998E-2</c:v>
                </c:pt>
                <c:pt idx="154">
                  <c:v>1.7224347219999998E-2</c:v>
                </c:pt>
                <c:pt idx="155">
                  <c:v>1.6387959939999999E-2</c:v>
                </c:pt>
                <c:pt idx="156">
                  <c:v>1.524635591E-2</c:v>
                </c:pt>
                <c:pt idx="157">
                  <c:v>1.4613517560000001E-2</c:v>
                </c:pt>
                <c:pt idx="158">
                  <c:v>1.455890667E-2</c:v>
                </c:pt>
                <c:pt idx="159">
                  <c:v>1.3201273980000001E-2</c:v>
                </c:pt>
                <c:pt idx="160">
                  <c:v>1.277217921E-2</c:v>
                </c:pt>
                <c:pt idx="161">
                  <c:v>1.225365978E-2</c:v>
                </c:pt>
                <c:pt idx="162">
                  <c:v>1.202518214E-2</c:v>
                </c:pt>
                <c:pt idx="163">
                  <c:v>1.1018685069999999E-2</c:v>
                </c:pt>
                <c:pt idx="164">
                  <c:v>1.0368748569999999E-2</c:v>
                </c:pt>
                <c:pt idx="165">
                  <c:v>9.8690837620000003E-3</c:v>
                </c:pt>
                <c:pt idx="166">
                  <c:v>9.3972375619999996E-3</c:v>
                </c:pt>
                <c:pt idx="167">
                  <c:v>9.4954390079999996E-3</c:v>
                </c:pt>
                <c:pt idx="168">
                  <c:v>9.0094096960000002E-3</c:v>
                </c:pt>
                <c:pt idx="169">
                  <c:v>7.9763047400000005E-3</c:v>
                </c:pt>
                <c:pt idx="170">
                  <c:v>8.2710944119999998E-3</c:v>
                </c:pt>
                <c:pt idx="171">
                  <c:v>7.9298764470000001E-3</c:v>
                </c:pt>
                <c:pt idx="172">
                  <c:v>7.8446539119999999E-3</c:v>
                </c:pt>
                <c:pt idx="173">
                  <c:v>7.4065709489999996E-3</c:v>
                </c:pt>
                <c:pt idx="174">
                  <c:v>7.7833235259999996E-3</c:v>
                </c:pt>
                <c:pt idx="175">
                  <c:v>7.4840970340000002E-3</c:v>
                </c:pt>
                <c:pt idx="176">
                  <c:v>7.2746714579999998E-3</c:v>
                </c:pt>
                <c:pt idx="177">
                  <c:v>7.4922875499999998E-3</c:v>
                </c:pt>
                <c:pt idx="178">
                  <c:v>6.854414009E-3</c:v>
                </c:pt>
                <c:pt idx="179">
                  <c:v>7.3082610030000003E-3</c:v>
                </c:pt>
                <c:pt idx="180">
                  <c:v>6.8622245450000001E-3</c:v>
                </c:pt>
                <c:pt idx="181">
                  <c:v>7.0340647360000001E-3</c:v>
                </c:pt>
                <c:pt idx="182">
                  <c:v>7.8666098419999993E-3</c:v>
                </c:pt>
                <c:pt idx="183">
                  <c:v>8.5004027929999997E-3</c:v>
                </c:pt>
                <c:pt idx="184">
                  <c:v>8.308561519E-3</c:v>
                </c:pt>
                <c:pt idx="185">
                  <c:v>8.7108165030000007E-3</c:v>
                </c:pt>
                <c:pt idx="186">
                  <c:v>1.029184554E-2</c:v>
                </c:pt>
                <c:pt idx="187">
                  <c:v>1.032566931E-2</c:v>
                </c:pt>
                <c:pt idx="188">
                  <c:v>1.069254708E-2</c:v>
                </c:pt>
                <c:pt idx="189">
                  <c:v>9.8084192719999994E-3</c:v>
                </c:pt>
                <c:pt idx="190">
                  <c:v>1.0923987249999999E-2</c:v>
                </c:pt>
                <c:pt idx="191">
                  <c:v>1.219966449E-2</c:v>
                </c:pt>
                <c:pt idx="192">
                  <c:v>1.210550684E-2</c:v>
                </c:pt>
                <c:pt idx="193">
                  <c:v>1.357013546E-2</c:v>
                </c:pt>
                <c:pt idx="194">
                  <c:v>1.3307679439999999E-2</c:v>
                </c:pt>
                <c:pt idx="195">
                  <c:v>1.4818718660000001E-2</c:v>
                </c:pt>
                <c:pt idx="196">
                  <c:v>1.5139607709999999E-2</c:v>
                </c:pt>
                <c:pt idx="197">
                  <c:v>1.5853321180000001E-2</c:v>
                </c:pt>
                <c:pt idx="198">
                  <c:v>1.5882104639999998E-2</c:v>
                </c:pt>
                <c:pt idx="199">
                  <c:v>1.6648437830000001E-2</c:v>
                </c:pt>
                <c:pt idx="200">
                  <c:v>1.7800562079999999E-2</c:v>
                </c:pt>
                <c:pt idx="201">
                  <c:v>1.9887495790000001E-2</c:v>
                </c:pt>
                <c:pt idx="202">
                  <c:v>1.9880855459999999E-2</c:v>
                </c:pt>
                <c:pt idx="203">
                  <c:v>2.0537216220000001E-2</c:v>
                </c:pt>
                <c:pt idx="204">
                  <c:v>2.1859727799999999E-2</c:v>
                </c:pt>
                <c:pt idx="205">
                  <c:v>2.1849136799999998E-2</c:v>
                </c:pt>
                <c:pt idx="206">
                  <c:v>2.3185895759999998E-2</c:v>
                </c:pt>
                <c:pt idx="207">
                  <c:v>2.4809645490000001E-2</c:v>
                </c:pt>
                <c:pt idx="208">
                  <c:v>2.541018091E-2</c:v>
                </c:pt>
                <c:pt idx="209">
                  <c:v>2.643362992E-2</c:v>
                </c:pt>
                <c:pt idx="210">
                  <c:v>2.8114162389999999E-2</c:v>
                </c:pt>
                <c:pt idx="211">
                  <c:v>2.878497541E-2</c:v>
                </c:pt>
                <c:pt idx="212">
                  <c:v>3.156829253E-2</c:v>
                </c:pt>
                <c:pt idx="213">
                  <c:v>3.2935239370000001E-2</c:v>
                </c:pt>
                <c:pt idx="214">
                  <c:v>3.461451083E-2</c:v>
                </c:pt>
                <c:pt idx="215">
                  <c:v>3.6351267249999999E-2</c:v>
                </c:pt>
                <c:pt idx="216">
                  <c:v>3.7992797789999998E-2</c:v>
                </c:pt>
                <c:pt idx="217">
                  <c:v>4.1014067830000001E-2</c:v>
                </c:pt>
                <c:pt idx="218">
                  <c:v>4.2728502299999999E-2</c:v>
                </c:pt>
                <c:pt idx="219">
                  <c:v>4.4552113859999999E-2</c:v>
                </c:pt>
                <c:pt idx="220">
                  <c:v>4.6913985159999998E-2</c:v>
                </c:pt>
                <c:pt idx="221">
                  <c:v>4.9172308300000002E-2</c:v>
                </c:pt>
                <c:pt idx="222">
                  <c:v>5.242592469E-2</c:v>
                </c:pt>
                <c:pt idx="223">
                  <c:v>5.6162428110000003E-2</c:v>
                </c:pt>
                <c:pt idx="224">
                  <c:v>5.8556716889999999E-2</c:v>
                </c:pt>
                <c:pt idx="225">
                  <c:v>6.138955057E-2</c:v>
                </c:pt>
                <c:pt idx="226">
                  <c:v>6.4339853820000001E-2</c:v>
                </c:pt>
                <c:pt idx="227">
                  <c:v>6.7559257149999996E-2</c:v>
                </c:pt>
                <c:pt idx="228">
                  <c:v>7.0343948899999995E-2</c:v>
                </c:pt>
                <c:pt idx="229">
                  <c:v>7.4043601749999993E-2</c:v>
                </c:pt>
                <c:pt idx="230">
                  <c:v>7.8369311989999996E-2</c:v>
                </c:pt>
                <c:pt idx="231">
                  <c:v>8.0622836949999999E-2</c:v>
                </c:pt>
                <c:pt idx="232">
                  <c:v>8.4883078929999994E-2</c:v>
                </c:pt>
                <c:pt idx="233">
                  <c:v>8.8337287309999998E-2</c:v>
                </c:pt>
                <c:pt idx="234">
                  <c:v>9.2462509870000001E-2</c:v>
                </c:pt>
                <c:pt idx="235">
                  <c:v>9.5379866660000007E-2</c:v>
                </c:pt>
                <c:pt idx="236">
                  <c:v>9.8784372209999999E-2</c:v>
                </c:pt>
                <c:pt idx="237">
                  <c:v>0.10180351880000001</c:v>
                </c:pt>
                <c:pt idx="238">
                  <c:v>0.1051850095</c:v>
                </c:pt>
                <c:pt idx="239">
                  <c:v>0.1084213778</c:v>
                </c:pt>
                <c:pt idx="240">
                  <c:v>0.1108377799</c:v>
                </c:pt>
                <c:pt idx="241">
                  <c:v>0.11376647650000001</c:v>
                </c:pt>
                <c:pt idx="242">
                  <c:v>0.11624590310000001</c:v>
                </c:pt>
                <c:pt idx="243">
                  <c:v>0.1196354255</c:v>
                </c:pt>
                <c:pt idx="244">
                  <c:v>0.12259754539999999</c:v>
                </c:pt>
                <c:pt idx="245">
                  <c:v>0.1244495288</c:v>
                </c:pt>
                <c:pt idx="246">
                  <c:v>0.12619346379999999</c:v>
                </c:pt>
                <c:pt idx="247">
                  <c:v>0.12882426380000001</c:v>
                </c:pt>
                <c:pt idx="248">
                  <c:v>0.12971971930000001</c:v>
                </c:pt>
                <c:pt idx="249">
                  <c:v>0.1321866512</c:v>
                </c:pt>
                <c:pt idx="250">
                  <c:v>0.13390988109999999</c:v>
                </c:pt>
                <c:pt idx="251">
                  <c:v>0.13428734240000001</c:v>
                </c:pt>
                <c:pt idx="252">
                  <c:v>0.13547827300000001</c:v>
                </c:pt>
                <c:pt idx="253">
                  <c:v>0.13561829919999999</c:v>
                </c:pt>
                <c:pt idx="254">
                  <c:v>0.13596652449999999</c:v>
                </c:pt>
                <c:pt idx="255">
                  <c:v>0.13618703190000001</c:v>
                </c:pt>
                <c:pt idx="256">
                  <c:v>0.13614845280000001</c:v>
                </c:pt>
                <c:pt idx="257">
                  <c:v>0.13605099919999999</c:v>
                </c:pt>
                <c:pt idx="258">
                  <c:v>0.13552598660000001</c:v>
                </c:pt>
                <c:pt idx="259">
                  <c:v>0.13429768380000001</c:v>
                </c:pt>
                <c:pt idx="260">
                  <c:v>0.1336514801</c:v>
                </c:pt>
                <c:pt idx="261">
                  <c:v>0.1325750202</c:v>
                </c:pt>
                <c:pt idx="262">
                  <c:v>0.1317575872</c:v>
                </c:pt>
                <c:pt idx="263">
                  <c:v>0.1299244463</c:v>
                </c:pt>
                <c:pt idx="264">
                  <c:v>0.12794421610000001</c:v>
                </c:pt>
                <c:pt idx="265">
                  <c:v>0.1266462803</c:v>
                </c:pt>
                <c:pt idx="266">
                  <c:v>0.1248922125</c:v>
                </c:pt>
                <c:pt idx="267">
                  <c:v>0.1229922324</c:v>
                </c:pt>
                <c:pt idx="268">
                  <c:v>0.1203184947</c:v>
                </c:pt>
                <c:pt idx="269">
                  <c:v>0.11876801400000001</c:v>
                </c:pt>
                <c:pt idx="270">
                  <c:v>0.1165648401</c:v>
                </c:pt>
                <c:pt idx="271">
                  <c:v>0.1142176241</c:v>
                </c:pt>
                <c:pt idx="272">
                  <c:v>0.1111167297</c:v>
                </c:pt>
                <c:pt idx="273">
                  <c:v>0.1089121178</c:v>
                </c:pt>
                <c:pt idx="274">
                  <c:v>0.10642841459999999</c:v>
                </c:pt>
                <c:pt idx="275">
                  <c:v>0.1040294766</c:v>
                </c:pt>
                <c:pt idx="276">
                  <c:v>0.1019535139</c:v>
                </c:pt>
                <c:pt idx="277">
                  <c:v>9.9278710780000001E-2</c:v>
                </c:pt>
                <c:pt idx="278">
                  <c:v>9.7070202229999999E-2</c:v>
                </c:pt>
                <c:pt idx="279">
                  <c:v>9.552586079E-2</c:v>
                </c:pt>
                <c:pt idx="280">
                  <c:v>9.4118557869999994E-2</c:v>
                </c:pt>
                <c:pt idx="281">
                  <c:v>9.2689521610000006E-2</c:v>
                </c:pt>
                <c:pt idx="282">
                  <c:v>9.238184243E-2</c:v>
                </c:pt>
                <c:pt idx="283">
                  <c:v>9.2287354170000002E-2</c:v>
                </c:pt>
                <c:pt idx="284">
                  <c:v>9.3186400830000002E-2</c:v>
                </c:pt>
                <c:pt idx="285">
                  <c:v>9.5545470709999997E-2</c:v>
                </c:pt>
                <c:pt idx="286">
                  <c:v>9.7442545000000005E-2</c:v>
                </c:pt>
                <c:pt idx="287">
                  <c:v>0.1028155759</c:v>
                </c:pt>
                <c:pt idx="288">
                  <c:v>0.1073056683</c:v>
                </c:pt>
                <c:pt idx="289">
                  <c:v>0.1126215309</c:v>
                </c:pt>
                <c:pt idx="290">
                  <c:v>0.1183767691</c:v>
                </c:pt>
                <c:pt idx="291">
                  <c:v>0.12611773609999999</c:v>
                </c:pt>
                <c:pt idx="292">
                  <c:v>0.13641384240000001</c:v>
                </c:pt>
                <c:pt idx="293">
                  <c:v>0.14442892369999999</c:v>
                </c:pt>
                <c:pt idx="294">
                  <c:v>0.15563341980000001</c:v>
                </c:pt>
                <c:pt idx="295">
                  <c:v>0.16465632620000001</c:v>
                </c:pt>
                <c:pt idx="296">
                  <c:v>0.17767345909999999</c:v>
                </c:pt>
                <c:pt idx="297">
                  <c:v>0.18552578989999999</c:v>
                </c:pt>
                <c:pt idx="298">
                  <c:v>0.19238840039999999</c:v>
                </c:pt>
                <c:pt idx="299">
                  <c:v>0.20042753220000001</c:v>
                </c:pt>
                <c:pt idx="300">
                  <c:v>0.20567446950000001</c:v>
                </c:pt>
                <c:pt idx="301">
                  <c:v>0.20973020789999999</c:v>
                </c:pt>
                <c:pt idx="302">
                  <c:v>0.2102985382</c:v>
                </c:pt>
                <c:pt idx="303">
                  <c:v>0.20972524579999999</c:v>
                </c:pt>
                <c:pt idx="304">
                  <c:v>0.20939841870000001</c:v>
                </c:pt>
                <c:pt idx="305">
                  <c:v>0.20620696250000001</c:v>
                </c:pt>
                <c:pt idx="306">
                  <c:v>0.2017190754</c:v>
                </c:pt>
                <c:pt idx="307">
                  <c:v>0.1976194829</c:v>
                </c:pt>
                <c:pt idx="308">
                  <c:v>0.1931159794</c:v>
                </c:pt>
                <c:pt idx="309">
                  <c:v>0.18814070520000001</c:v>
                </c:pt>
                <c:pt idx="310">
                  <c:v>0.18276812140000001</c:v>
                </c:pt>
                <c:pt idx="311">
                  <c:v>0.17730565370000001</c:v>
                </c:pt>
                <c:pt idx="312">
                  <c:v>0.16976715619999999</c:v>
                </c:pt>
                <c:pt idx="313">
                  <c:v>0.16620887819999999</c:v>
                </c:pt>
                <c:pt idx="314">
                  <c:v>0.16082674259999999</c:v>
                </c:pt>
                <c:pt idx="315">
                  <c:v>0.15665271880000001</c:v>
                </c:pt>
                <c:pt idx="316">
                  <c:v>0.15157878399999999</c:v>
                </c:pt>
                <c:pt idx="317">
                  <c:v>0.14637695249999999</c:v>
                </c:pt>
                <c:pt idx="318">
                  <c:v>0.14399158949999999</c:v>
                </c:pt>
                <c:pt idx="319">
                  <c:v>0.1410425901</c:v>
                </c:pt>
                <c:pt idx="320">
                  <c:v>0.13991908729999999</c:v>
                </c:pt>
                <c:pt idx="321">
                  <c:v>0.13685514030000001</c:v>
                </c:pt>
                <c:pt idx="322">
                  <c:v>0.13809797169999999</c:v>
                </c:pt>
                <c:pt idx="323">
                  <c:v>0.13990476730000001</c:v>
                </c:pt>
                <c:pt idx="324">
                  <c:v>0.14130963390000001</c:v>
                </c:pt>
                <c:pt idx="325">
                  <c:v>0.14501604439999999</c:v>
                </c:pt>
                <c:pt idx="326">
                  <c:v>0.1468514353</c:v>
                </c:pt>
                <c:pt idx="327">
                  <c:v>0.15126886959999999</c:v>
                </c:pt>
                <c:pt idx="328">
                  <c:v>0.1543550491</c:v>
                </c:pt>
                <c:pt idx="329">
                  <c:v>0.15619756279999999</c:v>
                </c:pt>
                <c:pt idx="330">
                  <c:v>0.16212219</c:v>
                </c:pt>
                <c:pt idx="331">
                  <c:v>0.16631972789999999</c:v>
                </c:pt>
                <c:pt idx="332">
                  <c:v>0.170839712</c:v>
                </c:pt>
                <c:pt idx="333">
                  <c:v>0.17456725240000001</c:v>
                </c:pt>
                <c:pt idx="334">
                  <c:v>0.18155252929999999</c:v>
                </c:pt>
                <c:pt idx="335">
                  <c:v>0.1853341758</c:v>
                </c:pt>
                <c:pt idx="336">
                  <c:v>0.19166243080000001</c:v>
                </c:pt>
                <c:pt idx="337">
                  <c:v>0.20053201909999999</c:v>
                </c:pt>
                <c:pt idx="338">
                  <c:v>0.2050656676</c:v>
                </c:pt>
                <c:pt idx="339">
                  <c:v>0.21320629120000001</c:v>
                </c:pt>
                <c:pt idx="340">
                  <c:v>0.22021323440000001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8C-48DE-8007-CF4662B5807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405 nm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Sheet1!$A$2:$A$342</c:f>
              <c:numCache>
                <c:formatCode>General</c:formatCode>
                <c:ptCount val="341"/>
                <c:pt idx="0">
                  <c:v>549.99499509999998</c:v>
                </c:pt>
                <c:pt idx="1">
                  <c:v>548.98413089999997</c:v>
                </c:pt>
                <c:pt idx="2">
                  <c:v>548.01049799999998</c:v>
                </c:pt>
                <c:pt idx="3">
                  <c:v>546.99926760000005</c:v>
                </c:pt>
                <c:pt idx="4">
                  <c:v>545.98773189999997</c:v>
                </c:pt>
                <c:pt idx="5">
                  <c:v>545.01342769999997</c:v>
                </c:pt>
                <c:pt idx="6">
                  <c:v>544.00140380000005</c:v>
                </c:pt>
                <c:pt idx="7">
                  <c:v>542.98913570000002</c:v>
                </c:pt>
                <c:pt idx="8">
                  <c:v>542.01409909999995</c:v>
                </c:pt>
                <c:pt idx="9">
                  <c:v>541.00146480000001</c:v>
                </c:pt>
                <c:pt idx="10">
                  <c:v>539.9884644</c:v>
                </c:pt>
                <c:pt idx="11">
                  <c:v>539.01287839999998</c:v>
                </c:pt>
                <c:pt idx="12">
                  <c:v>537.99932860000001</c:v>
                </c:pt>
                <c:pt idx="13">
                  <c:v>536.98577880000005</c:v>
                </c:pt>
                <c:pt idx="14">
                  <c:v>536.00939940000001</c:v>
                </c:pt>
                <c:pt idx="15">
                  <c:v>534.99530030000005</c:v>
                </c:pt>
                <c:pt idx="16">
                  <c:v>534.01855469999998</c:v>
                </c:pt>
                <c:pt idx="17">
                  <c:v>533.00390630000004</c:v>
                </c:pt>
                <c:pt idx="18">
                  <c:v>531.98913570000002</c:v>
                </c:pt>
                <c:pt idx="19">
                  <c:v>531.01159670000004</c:v>
                </c:pt>
                <c:pt idx="20">
                  <c:v>529.99639890000003</c:v>
                </c:pt>
                <c:pt idx="21">
                  <c:v>529.01849370000002</c:v>
                </c:pt>
                <c:pt idx="22">
                  <c:v>528.00280759999998</c:v>
                </c:pt>
                <c:pt idx="23">
                  <c:v>526.98681639999995</c:v>
                </c:pt>
                <c:pt idx="24">
                  <c:v>526.00823969999999</c:v>
                </c:pt>
                <c:pt idx="25">
                  <c:v>524.99188230000004</c:v>
                </c:pt>
                <c:pt idx="26">
                  <c:v>524.01287839999998</c:v>
                </c:pt>
                <c:pt idx="27">
                  <c:v>522.9960327</c:v>
                </c:pt>
                <c:pt idx="28">
                  <c:v>522.01654050000002</c:v>
                </c:pt>
                <c:pt idx="29">
                  <c:v>520.99926760000005</c:v>
                </c:pt>
                <c:pt idx="30">
                  <c:v>519.98175049999998</c:v>
                </c:pt>
                <c:pt idx="31">
                  <c:v>519.00164789999997</c:v>
                </c:pt>
                <c:pt idx="32">
                  <c:v>517.98370360000001</c:v>
                </c:pt>
                <c:pt idx="33">
                  <c:v>517.00317380000001</c:v>
                </c:pt>
                <c:pt idx="34">
                  <c:v>515.98480219999999</c:v>
                </c:pt>
                <c:pt idx="35">
                  <c:v>515.00378420000004</c:v>
                </c:pt>
                <c:pt idx="36">
                  <c:v>513.98492429999999</c:v>
                </c:pt>
                <c:pt idx="37">
                  <c:v>513.00354000000004</c:v>
                </c:pt>
                <c:pt idx="38">
                  <c:v>511.98422240000002</c:v>
                </c:pt>
                <c:pt idx="39">
                  <c:v>511.00247189999999</c:v>
                </c:pt>
                <c:pt idx="40">
                  <c:v>509.98269649999997</c:v>
                </c:pt>
                <c:pt idx="41">
                  <c:v>509.00048829999997</c:v>
                </c:pt>
                <c:pt idx="42">
                  <c:v>508.01812740000003</c:v>
                </c:pt>
                <c:pt idx="43">
                  <c:v>506.99765009999999</c:v>
                </c:pt>
                <c:pt idx="44">
                  <c:v>506.0148926</c:v>
                </c:pt>
                <c:pt idx="45">
                  <c:v>504.993988</c:v>
                </c:pt>
                <c:pt idx="46">
                  <c:v>504.01074219999998</c:v>
                </c:pt>
                <c:pt idx="47">
                  <c:v>502.98947140000001</c:v>
                </c:pt>
                <c:pt idx="48">
                  <c:v>502.0057678</c:v>
                </c:pt>
                <c:pt idx="49">
                  <c:v>500.98403930000001</c:v>
                </c:pt>
                <c:pt idx="50">
                  <c:v>499.99996950000002</c:v>
                </c:pt>
                <c:pt idx="51">
                  <c:v>499.01571660000002</c:v>
                </c:pt>
                <c:pt idx="52">
                  <c:v>497.99331669999998</c:v>
                </c:pt>
                <c:pt idx="53">
                  <c:v>497.00860599999999</c:v>
                </c:pt>
                <c:pt idx="54">
                  <c:v>495.98583980000001</c:v>
                </c:pt>
                <c:pt idx="55">
                  <c:v>495.00070190000002</c:v>
                </c:pt>
                <c:pt idx="56">
                  <c:v>494.0154114</c:v>
                </c:pt>
                <c:pt idx="57">
                  <c:v>492.99194340000003</c:v>
                </c:pt>
                <c:pt idx="58">
                  <c:v>492.00622559999999</c:v>
                </c:pt>
                <c:pt idx="59">
                  <c:v>490.98239139999998</c:v>
                </c:pt>
                <c:pt idx="60">
                  <c:v>489.9962463</c:v>
                </c:pt>
                <c:pt idx="61">
                  <c:v>489.00988769999998</c:v>
                </c:pt>
                <c:pt idx="62">
                  <c:v>487.9854431</c:v>
                </c:pt>
                <c:pt idx="63">
                  <c:v>486.9986877</c:v>
                </c:pt>
                <c:pt idx="64">
                  <c:v>486.0117798</c:v>
                </c:pt>
                <c:pt idx="65">
                  <c:v>484.98666379999997</c:v>
                </c:pt>
                <c:pt idx="66">
                  <c:v>483.99935909999999</c:v>
                </c:pt>
                <c:pt idx="67">
                  <c:v>483.01181029999998</c:v>
                </c:pt>
                <c:pt idx="68">
                  <c:v>481.98602290000002</c:v>
                </c:pt>
                <c:pt idx="69">
                  <c:v>480.9981995</c:v>
                </c:pt>
                <c:pt idx="70">
                  <c:v>480.01004030000001</c:v>
                </c:pt>
                <c:pt idx="71">
                  <c:v>478.9836426</c:v>
                </c:pt>
                <c:pt idx="72">
                  <c:v>477.99511719999998</c:v>
                </c:pt>
                <c:pt idx="73">
                  <c:v>477.00640870000001</c:v>
                </c:pt>
                <c:pt idx="74">
                  <c:v>476.01751710000002</c:v>
                </c:pt>
                <c:pt idx="75">
                  <c:v>474.990387</c:v>
                </c:pt>
                <c:pt idx="76">
                  <c:v>474.00103760000002</c:v>
                </c:pt>
                <c:pt idx="77">
                  <c:v>473.0115662</c:v>
                </c:pt>
                <c:pt idx="78">
                  <c:v>471.98379519999997</c:v>
                </c:pt>
                <c:pt idx="79">
                  <c:v>470.99386600000003</c:v>
                </c:pt>
                <c:pt idx="80">
                  <c:v>470.00381470000002</c:v>
                </c:pt>
                <c:pt idx="81">
                  <c:v>469.01354980000002</c:v>
                </c:pt>
                <c:pt idx="82">
                  <c:v>467.98492429999999</c:v>
                </c:pt>
                <c:pt idx="83">
                  <c:v>466.99429320000002</c:v>
                </c:pt>
                <c:pt idx="84">
                  <c:v>466.00344849999999</c:v>
                </c:pt>
                <c:pt idx="85">
                  <c:v>465.01235960000002</c:v>
                </c:pt>
                <c:pt idx="86">
                  <c:v>463.98300169999999</c:v>
                </c:pt>
                <c:pt idx="87">
                  <c:v>462.99157709999997</c:v>
                </c:pt>
                <c:pt idx="88">
                  <c:v>461.99993899999998</c:v>
                </c:pt>
                <c:pt idx="89">
                  <c:v>461.00811770000001</c:v>
                </c:pt>
                <c:pt idx="90">
                  <c:v>460.01617429999999</c:v>
                </c:pt>
                <c:pt idx="91">
                  <c:v>458.98580930000003</c:v>
                </c:pt>
                <c:pt idx="92">
                  <c:v>457.99340819999998</c:v>
                </c:pt>
                <c:pt idx="93">
                  <c:v>457.00088499999998</c:v>
                </c:pt>
                <c:pt idx="94">
                  <c:v>456.00811770000001</c:v>
                </c:pt>
                <c:pt idx="95">
                  <c:v>455.01519780000001</c:v>
                </c:pt>
                <c:pt idx="96">
                  <c:v>453.98382570000001</c:v>
                </c:pt>
                <c:pt idx="97">
                  <c:v>452.99050899999997</c:v>
                </c:pt>
                <c:pt idx="98">
                  <c:v>451.9970093</c:v>
                </c:pt>
                <c:pt idx="99">
                  <c:v>451.00338749999997</c:v>
                </c:pt>
                <c:pt idx="100">
                  <c:v>450.00949100000003</c:v>
                </c:pt>
                <c:pt idx="101">
                  <c:v>449.0154114</c:v>
                </c:pt>
                <c:pt idx="102">
                  <c:v>447.98297120000001</c:v>
                </c:pt>
                <c:pt idx="103">
                  <c:v>446.98855589999999</c:v>
                </c:pt>
                <c:pt idx="104">
                  <c:v>445.99395750000002</c:v>
                </c:pt>
                <c:pt idx="105">
                  <c:v>444.9991455</c:v>
                </c:pt>
                <c:pt idx="106">
                  <c:v>444.00421139999997</c:v>
                </c:pt>
                <c:pt idx="107">
                  <c:v>443.00906370000001</c:v>
                </c:pt>
                <c:pt idx="108">
                  <c:v>442.01376340000002</c:v>
                </c:pt>
                <c:pt idx="109">
                  <c:v>441.01818850000001</c:v>
                </c:pt>
                <c:pt idx="110">
                  <c:v>439.9842529</c:v>
                </c:pt>
                <c:pt idx="111">
                  <c:v>438.98840330000002</c:v>
                </c:pt>
                <c:pt idx="112">
                  <c:v>437.99234009999998</c:v>
                </c:pt>
                <c:pt idx="113">
                  <c:v>436.99612430000002</c:v>
                </c:pt>
                <c:pt idx="114">
                  <c:v>435.99972530000002</c:v>
                </c:pt>
                <c:pt idx="115">
                  <c:v>435.00314329999998</c:v>
                </c:pt>
                <c:pt idx="116">
                  <c:v>434.00634769999999</c:v>
                </c:pt>
                <c:pt idx="117">
                  <c:v>433.00949100000003</c:v>
                </c:pt>
                <c:pt idx="118">
                  <c:v>432.01229860000001</c:v>
                </c:pt>
                <c:pt idx="119">
                  <c:v>431.01504519999997</c:v>
                </c:pt>
                <c:pt idx="120">
                  <c:v>430.0175476</c:v>
                </c:pt>
                <c:pt idx="121">
                  <c:v>428.98156740000002</c:v>
                </c:pt>
                <c:pt idx="122">
                  <c:v>427.98376459999997</c:v>
                </c:pt>
                <c:pt idx="123">
                  <c:v>426.98571779999997</c:v>
                </c:pt>
                <c:pt idx="124">
                  <c:v>425.9876099</c:v>
                </c:pt>
                <c:pt idx="125">
                  <c:v>424.98925780000002</c:v>
                </c:pt>
                <c:pt idx="126">
                  <c:v>423.99075319999997</c:v>
                </c:pt>
                <c:pt idx="127">
                  <c:v>422.9920654</c:v>
                </c:pt>
                <c:pt idx="128">
                  <c:v>421.99322510000002</c:v>
                </c:pt>
                <c:pt idx="129">
                  <c:v>420.99420170000002</c:v>
                </c:pt>
                <c:pt idx="130">
                  <c:v>419.9949646</c:v>
                </c:pt>
                <c:pt idx="131">
                  <c:v>418.99560550000001</c:v>
                </c:pt>
                <c:pt idx="132">
                  <c:v>417.99609379999998</c:v>
                </c:pt>
                <c:pt idx="133">
                  <c:v>416.99639889999997</c:v>
                </c:pt>
                <c:pt idx="134">
                  <c:v>415.99646000000001</c:v>
                </c:pt>
                <c:pt idx="135">
                  <c:v>414.99646000000001</c:v>
                </c:pt>
                <c:pt idx="136">
                  <c:v>413.9962463</c:v>
                </c:pt>
                <c:pt idx="137">
                  <c:v>412.99578860000003</c:v>
                </c:pt>
                <c:pt idx="138">
                  <c:v>411.99526980000002</c:v>
                </c:pt>
                <c:pt idx="139">
                  <c:v>410.99453740000001</c:v>
                </c:pt>
                <c:pt idx="140">
                  <c:v>409.99368290000001</c:v>
                </c:pt>
                <c:pt idx="141">
                  <c:v>408.99261469999999</c:v>
                </c:pt>
                <c:pt idx="142">
                  <c:v>407.99139400000001</c:v>
                </c:pt>
                <c:pt idx="143">
                  <c:v>406.98995969999999</c:v>
                </c:pt>
                <c:pt idx="144">
                  <c:v>405.9884338</c:v>
                </c:pt>
                <c:pt idx="145">
                  <c:v>404.98669430000001</c:v>
                </c:pt>
                <c:pt idx="146">
                  <c:v>403.98480219999999</c:v>
                </c:pt>
                <c:pt idx="147">
                  <c:v>402.98275760000001</c:v>
                </c:pt>
                <c:pt idx="148">
                  <c:v>402.01913450000001</c:v>
                </c:pt>
                <c:pt idx="149">
                  <c:v>401.01672359999998</c:v>
                </c:pt>
                <c:pt idx="150">
                  <c:v>400.01422120000001</c:v>
                </c:pt>
                <c:pt idx="151">
                  <c:v>399.01150510000002</c:v>
                </c:pt>
                <c:pt idx="152">
                  <c:v>398.00863650000002</c:v>
                </c:pt>
                <c:pt idx="153">
                  <c:v>397.00561520000002</c:v>
                </c:pt>
                <c:pt idx="154">
                  <c:v>396.00244140000001</c:v>
                </c:pt>
                <c:pt idx="155">
                  <c:v>394.99911500000002</c:v>
                </c:pt>
                <c:pt idx="156">
                  <c:v>393.99560550000001</c:v>
                </c:pt>
                <c:pt idx="157">
                  <c:v>392.99194340000003</c:v>
                </c:pt>
                <c:pt idx="158">
                  <c:v>391.9880981</c:v>
                </c:pt>
                <c:pt idx="159">
                  <c:v>390.9841614</c:v>
                </c:pt>
                <c:pt idx="160">
                  <c:v>390.01864619999998</c:v>
                </c:pt>
                <c:pt idx="161">
                  <c:v>389.01434330000001</c:v>
                </c:pt>
                <c:pt idx="162">
                  <c:v>388.0098572</c:v>
                </c:pt>
                <c:pt idx="163">
                  <c:v>387.00527949999997</c:v>
                </c:pt>
                <c:pt idx="164">
                  <c:v>386.00048829999997</c:v>
                </c:pt>
                <c:pt idx="165">
                  <c:v>384.99560550000001</c:v>
                </c:pt>
                <c:pt idx="166">
                  <c:v>383.99050899999997</c:v>
                </c:pt>
                <c:pt idx="167">
                  <c:v>382.98525999999998</c:v>
                </c:pt>
                <c:pt idx="168">
                  <c:v>382.0185242</c:v>
                </c:pt>
                <c:pt idx="169">
                  <c:v>381.01297</c:v>
                </c:pt>
                <c:pt idx="170">
                  <c:v>380.00732420000003</c:v>
                </c:pt>
                <c:pt idx="171">
                  <c:v>379.00143430000003</c:v>
                </c:pt>
                <c:pt idx="172">
                  <c:v>377.9954224</c:v>
                </c:pt>
                <c:pt idx="173">
                  <c:v>376.9892883</c:v>
                </c:pt>
                <c:pt idx="174">
                  <c:v>375.98294069999997</c:v>
                </c:pt>
                <c:pt idx="175">
                  <c:v>375.01519780000001</c:v>
                </c:pt>
                <c:pt idx="176">
                  <c:v>374.00857539999998</c:v>
                </c:pt>
                <c:pt idx="177">
                  <c:v>373.0018311</c:v>
                </c:pt>
                <c:pt idx="178">
                  <c:v>371.99493410000002</c:v>
                </c:pt>
                <c:pt idx="179">
                  <c:v>370.98785400000003</c:v>
                </c:pt>
                <c:pt idx="180">
                  <c:v>369.9806213</c:v>
                </c:pt>
                <c:pt idx="181">
                  <c:v>369.01202389999997</c:v>
                </c:pt>
                <c:pt idx="182">
                  <c:v>368.00451659999999</c:v>
                </c:pt>
                <c:pt idx="183">
                  <c:v>366.99682619999999</c:v>
                </c:pt>
                <c:pt idx="184">
                  <c:v>365.98904420000002</c:v>
                </c:pt>
                <c:pt idx="185">
                  <c:v>364.98104860000001</c:v>
                </c:pt>
                <c:pt idx="186">
                  <c:v>364.01171879999998</c:v>
                </c:pt>
                <c:pt idx="187">
                  <c:v>363.00344849999999</c:v>
                </c:pt>
                <c:pt idx="188">
                  <c:v>361.99505620000002</c:v>
                </c:pt>
                <c:pt idx="189">
                  <c:v>360.98654169999998</c:v>
                </c:pt>
                <c:pt idx="190">
                  <c:v>360.01663209999998</c:v>
                </c:pt>
                <c:pt idx="191">
                  <c:v>359.0078125</c:v>
                </c:pt>
                <c:pt idx="192">
                  <c:v>357.99884029999998</c:v>
                </c:pt>
                <c:pt idx="193">
                  <c:v>356.98968509999997</c:v>
                </c:pt>
                <c:pt idx="194">
                  <c:v>356.01922610000003</c:v>
                </c:pt>
                <c:pt idx="195">
                  <c:v>355.00982670000002</c:v>
                </c:pt>
                <c:pt idx="196">
                  <c:v>354.00024409999997</c:v>
                </c:pt>
                <c:pt idx="197">
                  <c:v>352.99053959999998</c:v>
                </c:pt>
                <c:pt idx="198">
                  <c:v>351.98071290000001</c:v>
                </c:pt>
                <c:pt idx="199">
                  <c:v>351.00958250000002</c:v>
                </c:pt>
                <c:pt idx="200">
                  <c:v>349.99948119999999</c:v>
                </c:pt>
                <c:pt idx="201">
                  <c:v>348.98922729999998</c:v>
                </c:pt>
                <c:pt idx="202">
                  <c:v>348.0176697</c:v>
                </c:pt>
                <c:pt idx="203">
                  <c:v>347.00711059999998</c:v>
                </c:pt>
                <c:pt idx="204">
                  <c:v>345.99646000000001</c:v>
                </c:pt>
                <c:pt idx="205">
                  <c:v>344.98559569999998</c:v>
                </c:pt>
                <c:pt idx="206">
                  <c:v>344.01354980000002</c:v>
                </c:pt>
                <c:pt idx="207">
                  <c:v>343.00241089999997</c:v>
                </c:pt>
                <c:pt idx="208">
                  <c:v>341.99118040000002</c:v>
                </c:pt>
                <c:pt idx="209">
                  <c:v>341.01870730000002</c:v>
                </c:pt>
                <c:pt idx="210">
                  <c:v>340.00720209999997</c:v>
                </c:pt>
                <c:pt idx="211">
                  <c:v>338.99554439999997</c:v>
                </c:pt>
                <c:pt idx="212">
                  <c:v>337.98373409999999</c:v>
                </c:pt>
                <c:pt idx="213">
                  <c:v>337.01074219999998</c:v>
                </c:pt>
                <c:pt idx="214">
                  <c:v>335.9986877</c:v>
                </c:pt>
                <c:pt idx="215">
                  <c:v>334.98648070000002</c:v>
                </c:pt>
                <c:pt idx="216">
                  <c:v>334.01312259999997</c:v>
                </c:pt>
                <c:pt idx="217">
                  <c:v>333.00064090000001</c:v>
                </c:pt>
                <c:pt idx="218">
                  <c:v>331.98803709999999</c:v>
                </c:pt>
                <c:pt idx="219">
                  <c:v>331.01425169999999</c:v>
                </c:pt>
                <c:pt idx="220">
                  <c:v>330.00137330000001</c:v>
                </c:pt>
                <c:pt idx="221">
                  <c:v>328.9884338</c:v>
                </c:pt>
                <c:pt idx="222">
                  <c:v>328.01428220000003</c:v>
                </c:pt>
                <c:pt idx="223">
                  <c:v>327.0009766</c:v>
                </c:pt>
                <c:pt idx="224">
                  <c:v>325.9876099</c:v>
                </c:pt>
                <c:pt idx="225">
                  <c:v>325.01306149999999</c:v>
                </c:pt>
                <c:pt idx="226">
                  <c:v>323.99942019999997</c:v>
                </c:pt>
                <c:pt idx="227">
                  <c:v>322.98562620000001</c:v>
                </c:pt>
                <c:pt idx="228">
                  <c:v>322.01074219999998</c:v>
                </c:pt>
                <c:pt idx="229">
                  <c:v>320.99667360000001</c:v>
                </c:pt>
                <c:pt idx="230">
                  <c:v>319.98251340000002</c:v>
                </c:pt>
                <c:pt idx="231">
                  <c:v>319.00720209999997</c:v>
                </c:pt>
                <c:pt idx="232">
                  <c:v>317.99279790000003</c:v>
                </c:pt>
                <c:pt idx="233">
                  <c:v>317.01727290000002</c:v>
                </c:pt>
                <c:pt idx="234">
                  <c:v>316.00259399999999</c:v>
                </c:pt>
                <c:pt idx="235">
                  <c:v>314.98779300000001</c:v>
                </c:pt>
                <c:pt idx="236">
                  <c:v>314.0118713</c:v>
                </c:pt>
                <c:pt idx="237">
                  <c:v>312.99682619999999</c:v>
                </c:pt>
                <c:pt idx="238">
                  <c:v>311.98165890000001</c:v>
                </c:pt>
                <c:pt idx="239">
                  <c:v>311.00540160000003</c:v>
                </c:pt>
                <c:pt idx="240">
                  <c:v>309.98995969999999</c:v>
                </c:pt>
                <c:pt idx="241">
                  <c:v>309.01345830000002</c:v>
                </c:pt>
                <c:pt idx="242">
                  <c:v>307.99780270000002</c:v>
                </c:pt>
                <c:pt idx="243">
                  <c:v>306.98196410000003</c:v>
                </c:pt>
                <c:pt idx="244">
                  <c:v>306.00512700000002</c:v>
                </c:pt>
                <c:pt idx="245">
                  <c:v>304.9890747</c:v>
                </c:pt>
                <c:pt idx="246">
                  <c:v>304.01196290000001</c:v>
                </c:pt>
                <c:pt idx="247">
                  <c:v>302.99569700000001</c:v>
                </c:pt>
                <c:pt idx="248">
                  <c:v>302.01837160000002</c:v>
                </c:pt>
                <c:pt idx="249">
                  <c:v>301.0018311</c:v>
                </c:pt>
                <c:pt idx="250">
                  <c:v>299.98519900000002</c:v>
                </c:pt>
                <c:pt idx="251">
                  <c:v>299.00750729999999</c:v>
                </c:pt>
                <c:pt idx="252">
                  <c:v>297.99060059999999</c:v>
                </c:pt>
                <c:pt idx="253">
                  <c:v>297.0127258</c:v>
                </c:pt>
                <c:pt idx="254">
                  <c:v>295.99560550000001</c:v>
                </c:pt>
                <c:pt idx="255">
                  <c:v>295.0174561</c:v>
                </c:pt>
                <c:pt idx="256">
                  <c:v>294.00009160000002</c:v>
                </c:pt>
                <c:pt idx="257">
                  <c:v>292.98260499999998</c:v>
                </c:pt>
                <c:pt idx="258">
                  <c:v>292.00415040000001</c:v>
                </c:pt>
                <c:pt idx="259">
                  <c:v>290.98645019999998</c:v>
                </c:pt>
                <c:pt idx="260">
                  <c:v>290.00772089999998</c:v>
                </c:pt>
                <c:pt idx="261">
                  <c:v>288.98977660000003</c:v>
                </c:pt>
                <c:pt idx="262">
                  <c:v>288.01086429999998</c:v>
                </c:pt>
                <c:pt idx="263">
                  <c:v>286.99270630000001</c:v>
                </c:pt>
                <c:pt idx="264">
                  <c:v>286.01354980000002</c:v>
                </c:pt>
                <c:pt idx="265">
                  <c:v>284.99511719999998</c:v>
                </c:pt>
                <c:pt idx="266">
                  <c:v>284.01577759999998</c:v>
                </c:pt>
                <c:pt idx="267">
                  <c:v>282.99716189999998</c:v>
                </c:pt>
                <c:pt idx="268">
                  <c:v>282.01757809999998</c:v>
                </c:pt>
                <c:pt idx="269">
                  <c:v>280.99871830000001</c:v>
                </c:pt>
                <c:pt idx="270">
                  <c:v>280.01895139999999</c:v>
                </c:pt>
                <c:pt idx="271">
                  <c:v>278.9998779</c:v>
                </c:pt>
                <c:pt idx="272">
                  <c:v>277.9806519</c:v>
                </c:pt>
                <c:pt idx="273">
                  <c:v>277.00054929999999</c:v>
                </c:pt>
                <c:pt idx="274">
                  <c:v>275.9811401</c:v>
                </c:pt>
                <c:pt idx="275">
                  <c:v>275.00082400000002</c:v>
                </c:pt>
                <c:pt idx="276">
                  <c:v>273.98117070000001</c:v>
                </c:pt>
                <c:pt idx="277">
                  <c:v>273.00064090000001</c:v>
                </c:pt>
                <c:pt idx="278">
                  <c:v>271.98074339999999</c:v>
                </c:pt>
                <c:pt idx="279">
                  <c:v>271.00003049999998</c:v>
                </c:pt>
                <c:pt idx="280">
                  <c:v>270.01916499999999</c:v>
                </c:pt>
                <c:pt idx="281">
                  <c:v>268.99899290000002</c:v>
                </c:pt>
                <c:pt idx="282">
                  <c:v>268.01797490000001</c:v>
                </c:pt>
                <c:pt idx="283">
                  <c:v>266.99755859999999</c:v>
                </c:pt>
                <c:pt idx="284">
                  <c:v>266.01632690000002</c:v>
                </c:pt>
                <c:pt idx="285">
                  <c:v>264.99572749999999</c:v>
                </c:pt>
                <c:pt idx="286">
                  <c:v>264.01428220000003</c:v>
                </c:pt>
                <c:pt idx="287">
                  <c:v>262.99343870000001</c:v>
                </c:pt>
                <c:pt idx="288">
                  <c:v>262.0117798</c:v>
                </c:pt>
                <c:pt idx="289">
                  <c:v>260.99075319999997</c:v>
                </c:pt>
                <c:pt idx="290">
                  <c:v>260.00891109999998</c:v>
                </c:pt>
                <c:pt idx="291">
                  <c:v>258.98767090000001</c:v>
                </c:pt>
                <c:pt idx="292">
                  <c:v>258.00558469999999</c:v>
                </c:pt>
                <c:pt idx="293">
                  <c:v>256.9841614</c:v>
                </c:pt>
                <c:pt idx="294">
                  <c:v>256.00195309999998</c:v>
                </c:pt>
                <c:pt idx="295">
                  <c:v>255.019577</c:v>
                </c:pt>
                <c:pt idx="296">
                  <c:v>253.99780269999999</c:v>
                </c:pt>
                <c:pt idx="297">
                  <c:v>253.01527400000001</c:v>
                </c:pt>
                <c:pt idx="298">
                  <c:v>251.99330140000001</c:v>
                </c:pt>
                <c:pt idx="299">
                  <c:v>251.01054379999999</c:v>
                </c:pt>
                <c:pt idx="300">
                  <c:v>249.98841859999999</c:v>
                </c:pt>
                <c:pt idx="301">
                  <c:v>249.0055084</c:v>
                </c:pt>
                <c:pt idx="302">
                  <c:v>247.98312379999999</c:v>
                </c:pt>
                <c:pt idx="303">
                  <c:v>247.0000153</c:v>
                </c:pt>
                <c:pt idx="304">
                  <c:v>246.0167999</c:v>
                </c:pt>
                <c:pt idx="305">
                  <c:v>244.99417109999999</c:v>
                </c:pt>
                <c:pt idx="306">
                  <c:v>244.01077269999999</c:v>
                </c:pt>
                <c:pt idx="307">
                  <c:v>242.98791499999999</c:v>
                </c:pt>
                <c:pt idx="308">
                  <c:v>242.0043335</c:v>
                </c:pt>
                <c:pt idx="309">
                  <c:v>240.98130800000001</c:v>
                </c:pt>
                <c:pt idx="310">
                  <c:v>239.99752810000001</c:v>
                </c:pt>
                <c:pt idx="311">
                  <c:v>239.0136871</c:v>
                </c:pt>
                <c:pt idx="312">
                  <c:v>237.9903564</c:v>
                </c:pt>
                <c:pt idx="313">
                  <c:v>237.00630190000001</c:v>
                </c:pt>
                <c:pt idx="314">
                  <c:v>235.9828033</c:v>
                </c:pt>
                <c:pt idx="315">
                  <c:v>234.99858090000001</c:v>
                </c:pt>
                <c:pt idx="316">
                  <c:v>234.01426699999999</c:v>
                </c:pt>
                <c:pt idx="317">
                  <c:v>232.99046329999999</c:v>
                </c:pt>
                <c:pt idx="318">
                  <c:v>232.0059814</c:v>
                </c:pt>
                <c:pt idx="319">
                  <c:v>230.9819794</c:v>
                </c:pt>
                <c:pt idx="320">
                  <c:v>229.99731449999999</c:v>
                </c:pt>
                <c:pt idx="321">
                  <c:v>229.01257319999999</c:v>
                </c:pt>
                <c:pt idx="322">
                  <c:v>227.9883423</c:v>
                </c:pt>
                <c:pt idx="323">
                  <c:v>227.0033875</c:v>
                </c:pt>
                <c:pt idx="324">
                  <c:v>226.01837159999999</c:v>
                </c:pt>
                <c:pt idx="325">
                  <c:v>224.993866</c:v>
                </c:pt>
                <c:pt idx="326">
                  <c:v>224.008667</c:v>
                </c:pt>
                <c:pt idx="327">
                  <c:v>222.98396299999999</c:v>
                </c:pt>
                <c:pt idx="328">
                  <c:v>221.99861150000001</c:v>
                </c:pt>
                <c:pt idx="329">
                  <c:v>221.01315310000001</c:v>
                </c:pt>
                <c:pt idx="330">
                  <c:v>219.98817439999999</c:v>
                </c:pt>
                <c:pt idx="331">
                  <c:v>219.00257869999999</c:v>
                </c:pt>
                <c:pt idx="332">
                  <c:v>218.01686100000001</c:v>
                </c:pt>
                <c:pt idx="333">
                  <c:v>216.99166869999999</c:v>
                </c:pt>
                <c:pt idx="334">
                  <c:v>216.0057831</c:v>
                </c:pt>
                <c:pt idx="335">
                  <c:v>214.980423</c:v>
                </c:pt>
                <c:pt idx="336">
                  <c:v>213.9943542</c:v>
                </c:pt>
                <c:pt idx="337">
                  <c:v>213.00827029999999</c:v>
                </c:pt>
                <c:pt idx="338">
                  <c:v>211.98262020000001</c:v>
                </c:pt>
                <c:pt idx="339">
                  <c:v>210.99635309999999</c:v>
                </c:pt>
                <c:pt idx="340">
                  <c:v>210.0099792</c:v>
                </c:pt>
              </c:numCache>
            </c:numRef>
          </c:xVal>
          <c:yVal>
            <c:numRef>
              <c:f>Sheet1!$D$2:$D$342</c:f>
              <c:numCache>
                <c:formatCode>General</c:formatCode>
                <c:ptCount val="341"/>
                <c:pt idx="0">
                  <c:v>1.8640828779999999E-3</c:v>
                </c:pt>
                <c:pt idx="1">
                  <c:v>2.117058262E-3</c:v>
                </c:pt>
                <c:pt idx="2">
                  <c:v>2.2488574030000001E-3</c:v>
                </c:pt>
                <c:pt idx="3">
                  <c:v>2.0813706799999998E-3</c:v>
                </c:pt>
                <c:pt idx="4">
                  <c:v>2.4176063020000002E-3</c:v>
                </c:pt>
                <c:pt idx="5">
                  <c:v>1.988965785E-3</c:v>
                </c:pt>
                <c:pt idx="6">
                  <c:v>2.3006410339999998E-3</c:v>
                </c:pt>
                <c:pt idx="7">
                  <c:v>2.1631808489999999E-3</c:v>
                </c:pt>
                <c:pt idx="8">
                  <c:v>2.0390280990000001E-3</c:v>
                </c:pt>
                <c:pt idx="9">
                  <c:v>2.471206244E-3</c:v>
                </c:pt>
                <c:pt idx="10">
                  <c:v>1.6097736080000001E-3</c:v>
                </c:pt>
                <c:pt idx="11">
                  <c:v>2.4069598880000001E-3</c:v>
                </c:pt>
                <c:pt idx="12">
                  <c:v>2.4766733399999999E-3</c:v>
                </c:pt>
                <c:pt idx="13">
                  <c:v>2.2009045350000001E-3</c:v>
                </c:pt>
                <c:pt idx="14">
                  <c:v>2.0428511780000002E-3</c:v>
                </c:pt>
                <c:pt idx="15">
                  <c:v>2.3231520320000001E-3</c:v>
                </c:pt>
                <c:pt idx="16">
                  <c:v>2.6244937910000002E-3</c:v>
                </c:pt>
                <c:pt idx="17">
                  <c:v>2.1475721149999999E-3</c:v>
                </c:pt>
                <c:pt idx="18">
                  <c:v>2.1868294569999999E-3</c:v>
                </c:pt>
                <c:pt idx="19">
                  <c:v>2.7328976429999998E-3</c:v>
                </c:pt>
                <c:pt idx="20">
                  <c:v>2.7824202550000001E-3</c:v>
                </c:pt>
                <c:pt idx="21">
                  <c:v>2.775802976E-3</c:v>
                </c:pt>
                <c:pt idx="22">
                  <c:v>2.7145592030000001E-3</c:v>
                </c:pt>
                <c:pt idx="23">
                  <c:v>3.1891316180000001E-3</c:v>
                </c:pt>
                <c:pt idx="24">
                  <c:v>3.1844899059999998E-3</c:v>
                </c:pt>
                <c:pt idx="25">
                  <c:v>3.1403186729999999E-3</c:v>
                </c:pt>
                <c:pt idx="26">
                  <c:v>3.1499660110000001E-3</c:v>
                </c:pt>
                <c:pt idx="27">
                  <c:v>2.9969622849999999E-3</c:v>
                </c:pt>
                <c:pt idx="28">
                  <c:v>3.4953805149999999E-3</c:v>
                </c:pt>
                <c:pt idx="29">
                  <c:v>3.338994458E-3</c:v>
                </c:pt>
                <c:pt idx="30">
                  <c:v>3.5112728359999999E-3</c:v>
                </c:pt>
                <c:pt idx="31">
                  <c:v>3.2766538209999998E-3</c:v>
                </c:pt>
                <c:pt idx="32">
                  <c:v>3.8672650700000001E-3</c:v>
                </c:pt>
                <c:pt idx="33">
                  <c:v>4.0979702029999999E-3</c:v>
                </c:pt>
                <c:pt idx="34">
                  <c:v>3.8903276439999999E-3</c:v>
                </c:pt>
                <c:pt idx="35">
                  <c:v>4.5858817179999997E-3</c:v>
                </c:pt>
                <c:pt idx="36">
                  <c:v>4.4538686050000003E-3</c:v>
                </c:pt>
                <c:pt idx="37">
                  <c:v>4.6966345980000001E-3</c:v>
                </c:pt>
                <c:pt idx="38">
                  <c:v>4.4769882220000003E-3</c:v>
                </c:pt>
                <c:pt idx="39">
                  <c:v>4.6872142700000001E-3</c:v>
                </c:pt>
                <c:pt idx="40">
                  <c:v>5.1492000929999997E-3</c:v>
                </c:pt>
                <c:pt idx="41">
                  <c:v>5.098333117E-3</c:v>
                </c:pt>
                <c:pt idx="42">
                  <c:v>5.3381314500000002E-3</c:v>
                </c:pt>
                <c:pt idx="43">
                  <c:v>5.6085055689999996E-3</c:v>
                </c:pt>
                <c:pt idx="44">
                  <c:v>5.1317289469999996E-3</c:v>
                </c:pt>
                <c:pt idx="45">
                  <c:v>6.1974409040000001E-3</c:v>
                </c:pt>
                <c:pt idx="46">
                  <c:v>5.6120455269999996E-3</c:v>
                </c:pt>
                <c:pt idx="47">
                  <c:v>6.4744460399999999E-3</c:v>
                </c:pt>
                <c:pt idx="48">
                  <c:v>7.0808706809999998E-3</c:v>
                </c:pt>
                <c:pt idx="49">
                  <c:v>6.818203256E-3</c:v>
                </c:pt>
                <c:pt idx="50">
                  <c:v>7.5748600069999996E-3</c:v>
                </c:pt>
                <c:pt idx="51">
                  <c:v>8.1652561200000005E-3</c:v>
                </c:pt>
                <c:pt idx="52">
                  <c:v>7.7162045050000001E-3</c:v>
                </c:pt>
                <c:pt idx="53">
                  <c:v>8.0912215640000004E-3</c:v>
                </c:pt>
                <c:pt idx="54">
                  <c:v>8.7681580330000002E-3</c:v>
                </c:pt>
                <c:pt idx="55">
                  <c:v>8.8324537500000001E-3</c:v>
                </c:pt>
                <c:pt idx="56">
                  <c:v>9.4878189269999996E-3</c:v>
                </c:pt>
                <c:pt idx="57">
                  <c:v>9.6748359500000002E-3</c:v>
                </c:pt>
                <c:pt idx="58">
                  <c:v>9.7816251220000008E-3</c:v>
                </c:pt>
                <c:pt idx="59">
                  <c:v>1.041466836E-2</c:v>
                </c:pt>
                <c:pt idx="60">
                  <c:v>1.0544899849999999E-2</c:v>
                </c:pt>
                <c:pt idx="61">
                  <c:v>1.076225005E-2</c:v>
                </c:pt>
                <c:pt idx="62">
                  <c:v>1.165981032E-2</c:v>
                </c:pt>
                <c:pt idx="63">
                  <c:v>1.180937979E-2</c:v>
                </c:pt>
                <c:pt idx="64">
                  <c:v>1.241632644E-2</c:v>
                </c:pt>
                <c:pt idx="65">
                  <c:v>1.297632512E-2</c:v>
                </c:pt>
                <c:pt idx="66">
                  <c:v>1.293607987E-2</c:v>
                </c:pt>
                <c:pt idx="67">
                  <c:v>1.383317821E-2</c:v>
                </c:pt>
                <c:pt idx="68">
                  <c:v>1.4158715489999999E-2</c:v>
                </c:pt>
                <c:pt idx="69">
                  <c:v>1.48479687E-2</c:v>
                </c:pt>
                <c:pt idx="70">
                  <c:v>1.489232853E-2</c:v>
                </c:pt>
                <c:pt idx="71">
                  <c:v>1.561290771E-2</c:v>
                </c:pt>
                <c:pt idx="72">
                  <c:v>1.5943784270000001E-2</c:v>
                </c:pt>
                <c:pt idx="73">
                  <c:v>1.703289337E-2</c:v>
                </c:pt>
                <c:pt idx="74">
                  <c:v>1.7093364149999998E-2</c:v>
                </c:pt>
                <c:pt idx="75">
                  <c:v>1.7983881760000001E-2</c:v>
                </c:pt>
                <c:pt idx="76">
                  <c:v>1.863813773E-2</c:v>
                </c:pt>
                <c:pt idx="77">
                  <c:v>1.8683642149999999E-2</c:v>
                </c:pt>
                <c:pt idx="78">
                  <c:v>1.954076812E-2</c:v>
                </c:pt>
                <c:pt idx="79">
                  <c:v>2.0412284879999999E-2</c:v>
                </c:pt>
                <c:pt idx="80">
                  <c:v>2.0362718030000001E-2</c:v>
                </c:pt>
                <c:pt idx="81">
                  <c:v>2.111684158E-2</c:v>
                </c:pt>
                <c:pt idx="82">
                  <c:v>2.2610703480000001E-2</c:v>
                </c:pt>
                <c:pt idx="83">
                  <c:v>2.2167120129999999E-2</c:v>
                </c:pt>
                <c:pt idx="84">
                  <c:v>2.33569704E-2</c:v>
                </c:pt>
                <c:pt idx="85">
                  <c:v>2.3135000839999999E-2</c:v>
                </c:pt>
                <c:pt idx="86">
                  <c:v>2.3967918009999999E-2</c:v>
                </c:pt>
                <c:pt idx="87">
                  <c:v>2.4817949160000002E-2</c:v>
                </c:pt>
                <c:pt idx="88">
                  <c:v>2.5157945229999999E-2</c:v>
                </c:pt>
                <c:pt idx="89">
                  <c:v>2.6091286910000001E-2</c:v>
                </c:pt>
                <c:pt idx="90">
                  <c:v>2.6208871979999999E-2</c:v>
                </c:pt>
                <c:pt idx="91">
                  <c:v>2.713469416E-2</c:v>
                </c:pt>
                <c:pt idx="92">
                  <c:v>2.7955807749999999E-2</c:v>
                </c:pt>
                <c:pt idx="93">
                  <c:v>2.7968313540000001E-2</c:v>
                </c:pt>
                <c:pt idx="94">
                  <c:v>2.8570527209999998E-2</c:v>
                </c:pt>
                <c:pt idx="95">
                  <c:v>2.9072402050000001E-2</c:v>
                </c:pt>
                <c:pt idx="96">
                  <c:v>2.988168783E-2</c:v>
                </c:pt>
                <c:pt idx="97">
                  <c:v>3.0556766320000001E-2</c:v>
                </c:pt>
                <c:pt idx="98">
                  <c:v>3.0572097749999999E-2</c:v>
                </c:pt>
                <c:pt idx="99">
                  <c:v>3.1398016959999997E-2</c:v>
                </c:pt>
                <c:pt idx="100">
                  <c:v>3.1852442770000003E-2</c:v>
                </c:pt>
                <c:pt idx="101">
                  <c:v>3.2166074959999999E-2</c:v>
                </c:pt>
                <c:pt idx="102">
                  <c:v>3.2739609480000001E-2</c:v>
                </c:pt>
                <c:pt idx="103">
                  <c:v>3.3002991230000001E-2</c:v>
                </c:pt>
                <c:pt idx="104">
                  <c:v>3.3142831179999999E-2</c:v>
                </c:pt>
                <c:pt idx="105">
                  <c:v>3.3763684330000002E-2</c:v>
                </c:pt>
                <c:pt idx="106">
                  <c:v>3.412086517E-2</c:v>
                </c:pt>
                <c:pt idx="107">
                  <c:v>3.4156821669999997E-2</c:v>
                </c:pt>
                <c:pt idx="108">
                  <c:v>3.4653395410000003E-2</c:v>
                </c:pt>
                <c:pt idx="109">
                  <c:v>3.442246467E-2</c:v>
                </c:pt>
                <c:pt idx="110">
                  <c:v>3.5118199879999999E-2</c:v>
                </c:pt>
                <c:pt idx="111">
                  <c:v>3.5154353829999999E-2</c:v>
                </c:pt>
                <c:pt idx="112">
                  <c:v>3.4946497530000002E-2</c:v>
                </c:pt>
                <c:pt idx="113">
                  <c:v>3.4781314430000002E-2</c:v>
                </c:pt>
                <c:pt idx="114">
                  <c:v>3.5041701049999999E-2</c:v>
                </c:pt>
                <c:pt idx="115">
                  <c:v>3.5191461440000002E-2</c:v>
                </c:pt>
                <c:pt idx="116">
                  <c:v>3.510279208E-2</c:v>
                </c:pt>
                <c:pt idx="117">
                  <c:v>3.5348571840000002E-2</c:v>
                </c:pt>
                <c:pt idx="118">
                  <c:v>3.4863352780000002E-2</c:v>
                </c:pt>
                <c:pt idx="119">
                  <c:v>3.5332538189999999E-2</c:v>
                </c:pt>
                <c:pt idx="120">
                  <c:v>3.4798983479999997E-2</c:v>
                </c:pt>
                <c:pt idx="121">
                  <c:v>3.5034459079999997E-2</c:v>
                </c:pt>
                <c:pt idx="122">
                  <c:v>3.4854236990000002E-2</c:v>
                </c:pt>
                <c:pt idx="123">
                  <c:v>3.4258209169999998E-2</c:v>
                </c:pt>
                <c:pt idx="124">
                  <c:v>3.3951740709999997E-2</c:v>
                </c:pt>
                <c:pt idx="125">
                  <c:v>3.3989530060000002E-2</c:v>
                </c:pt>
                <c:pt idx="126">
                  <c:v>3.3536557109999997E-2</c:v>
                </c:pt>
                <c:pt idx="127">
                  <c:v>3.328886256E-2</c:v>
                </c:pt>
                <c:pt idx="128">
                  <c:v>3.2960709179999999E-2</c:v>
                </c:pt>
                <c:pt idx="129">
                  <c:v>3.2444171610000003E-2</c:v>
                </c:pt>
                <c:pt idx="130">
                  <c:v>3.1883418560000001E-2</c:v>
                </c:pt>
                <c:pt idx="131">
                  <c:v>3.1317494809999999E-2</c:v>
                </c:pt>
                <c:pt idx="132">
                  <c:v>3.112214617E-2</c:v>
                </c:pt>
                <c:pt idx="133">
                  <c:v>3.0510999260000001E-2</c:v>
                </c:pt>
                <c:pt idx="134">
                  <c:v>2.980762906E-2</c:v>
                </c:pt>
                <c:pt idx="135">
                  <c:v>2.945084311E-2</c:v>
                </c:pt>
                <c:pt idx="136">
                  <c:v>2.8448155150000001E-2</c:v>
                </c:pt>
                <c:pt idx="137">
                  <c:v>2.8696583580000001E-2</c:v>
                </c:pt>
                <c:pt idx="138">
                  <c:v>2.8044076639999999E-2</c:v>
                </c:pt>
                <c:pt idx="139">
                  <c:v>2.718729898E-2</c:v>
                </c:pt>
                <c:pt idx="140">
                  <c:v>2.6707500219999999E-2</c:v>
                </c:pt>
                <c:pt idx="141">
                  <c:v>2.644025907E-2</c:v>
                </c:pt>
                <c:pt idx="142">
                  <c:v>2.5123825299999999E-2</c:v>
                </c:pt>
                <c:pt idx="143">
                  <c:v>2.503927425E-2</c:v>
                </c:pt>
                <c:pt idx="144">
                  <c:v>2.4257728829999999E-2</c:v>
                </c:pt>
                <c:pt idx="145">
                  <c:v>2.3942206050000001E-2</c:v>
                </c:pt>
                <c:pt idx="146">
                  <c:v>2.3269757629999999E-2</c:v>
                </c:pt>
                <c:pt idx="147">
                  <c:v>2.2954132410000001E-2</c:v>
                </c:pt>
                <c:pt idx="148">
                  <c:v>2.2305665539999998E-2</c:v>
                </c:pt>
                <c:pt idx="149">
                  <c:v>2.2291168569999999E-2</c:v>
                </c:pt>
                <c:pt idx="150">
                  <c:v>2.1271580830000001E-2</c:v>
                </c:pt>
                <c:pt idx="151">
                  <c:v>2.1159291270000002E-2</c:v>
                </c:pt>
                <c:pt idx="152">
                  <c:v>2.0484514530000001E-2</c:v>
                </c:pt>
                <c:pt idx="153">
                  <c:v>1.978309453E-2</c:v>
                </c:pt>
                <c:pt idx="154">
                  <c:v>2.0340038460000001E-2</c:v>
                </c:pt>
                <c:pt idx="155">
                  <c:v>1.9478630269999998E-2</c:v>
                </c:pt>
                <c:pt idx="156">
                  <c:v>1.9062358889999999E-2</c:v>
                </c:pt>
                <c:pt idx="157">
                  <c:v>1.899769343E-2</c:v>
                </c:pt>
                <c:pt idx="158">
                  <c:v>1.9140640269999998E-2</c:v>
                </c:pt>
                <c:pt idx="159">
                  <c:v>1.867583208E-2</c:v>
                </c:pt>
                <c:pt idx="160">
                  <c:v>1.8599390980000002E-2</c:v>
                </c:pt>
                <c:pt idx="161">
                  <c:v>1.8550543110000001E-2</c:v>
                </c:pt>
                <c:pt idx="162">
                  <c:v>1.8945556129999999E-2</c:v>
                </c:pt>
                <c:pt idx="163">
                  <c:v>1.890697144E-2</c:v>
                </c:pt>
                <c:pt idx="164">
                  <c:v>1.8942851569999999E-2</c:v>
                </c:pt>
                <c:pt idx="165">
                  <c:v>1.9413089380000002E-2</c:v>
                </c:pt>
                <c:pt idx="166">
                  <c:v>1.9950071350000001E-2</c:v>
                </c:pt>
                <c:pt idx="167">
                  <c:v>2.006050199E-2</c:v>
                </c:pt>
                <c:pt idx="168">
                  <c:v>2.153911255E-2</c:v>
                </c:pt>
                <c:pt idx="169">
                  <c:v>2.1653702479999998E-2</c:v>
                </c:pt>
                <c:pt idx="170">
                  <c:v>2.3548636590000002E-2</c:v>
                </c:pt>
                <c:pt idx="171">
                  <c:v>2.4833299220000001E-2</c:v>
                </c:pt>
                <c:pt idx="172">
                  <c:v>2.587786131E-2</c:v>
                </c:pt>
                <c:pt idx="173">
                  <c:v>2.8230391439999999E-2</c:v>
                </c:pt>
                <c:pt idx="174">
                  <c:v>2.9943862929999999E-2</c:v>
                </c:pt>
                <c:pt idx="175">
                  <c:v>3.2948810609999997E-2</c:v>
                </c:pt>
                <c:pt idx="176">
                  <c:v>3.5788573320000003E-2</c:v>
                </c:pt>
                <c:pt idx="177">
                  <c:v>3.9475191380000003E-2</c:v>
                </c:pt>
                <c:pt idx="178">
                  <c:v>4.328084737E-2</c:v>
                </c:pt>
                <c:pt idx="179">
                  <c:v>4.6187222E-2</c:v>
                </c:pt>
                <c:pt idx="180">
                  <c:v>5.0872255120000001E-2</c:v>
                </c:pt>
                <c:pt idx="181">
                  <c:v>5.6426733729999998E-2</c:v>
                </c:pt>
                <c:pt idx="182">
                  <c:v>6.1816070229999999E-2</c:v>
                </c:pt>
                <c:pt idx="183">
                  <c:v>6.8134039640000005E-2</c:v>
                </c:pt>
                <c:pt idx="184">
                  <c:v>7.3533244430000005E-2</c:v>
                </c:pt>
                <c:pt idx="185">
                  <c:v>8.1959247590000006E-2</c:v>
                </c:pt>
                <c:pt idx="186">
                  <c:v>8.9339397850000002E-2</c:v>
                </c:pt>
                <c:pt idx="187">
                  <c:v>9.8415061829999997E-2</c:v>
                </c:pt>
                <c:pt idx="188">
                  <c:v>0.10486254840000001</c:v>
                </c:pt>
                <c:pt idx="189">
                  <c:v>0.110932447</c:v>
                </c:pt>
                <c:pt idx="190">
                  <c:v>0.1191242263</c:v>
                </c:pt>
                <c:pt idx="191">
                  <c:v>0.1296856254</c:v>
                </c:pt>
                <c:pt idx="192">
                  <c:v>0.13729581239999999</c:v>
                </c:pt>
                <c:pt idx="193">
                  <c:v>0.1468024403</c:v>
                </c:pt>
                <c:pt idx="194">
                  <c:v>0.15140376990000001</c:v>
                </c:pt>
                <c:pt idx="195">
                  <c:v>0.16060513260000001</c:v>
                </c:pt>
                <c:pt idx="196">
                  <c:v>0.1674366444</c:v>
                </c:pt>
                <c:pt idx="197">
                  <c:v>0.17386867110000001</c:v>
                </c:pt>
                <c:pt idx="198">
                  <c:v>0.18111985920000001</c:v>
                </c:pt>
                <c:pt idx="199">
                  <c:v>0.1854394972</c:v>
                </c:pt>
                <c:pt idx="200">
                  <c:v>0.19275516270000001</c:v>
                </c:pt>
                <c:pt idx="201">
                  <c:v>0.19807077940000001</c:v>
                </c:pt>
                <c:pt idx="202">
                  <c:v>0.20364327730000001</c:v>
                </c:pt>
                <c:pt idx="203">
                  <c:v>0.20993474130000001</c:v>
                </c:pt>
                <c:pt idx="204">
                  <c:v>0.2154520154</c:v>
                </c:pt>
                <c:pt idx="205">
                  <c:v>0.22028175</c:v>
                </c:pt>
                <c:pt idx="206">
                  <c:v>0.22658711670000001</c:v>
                </c:pt>
                <c:pt idx="207">
                  <c:v>0.23111271859999999</c:v>
                </c:pt>
                <c:pt idx="208">
                  <c:v>0.23775102200000001</c:v>
                </c:pt>
                <c:pt idx="209">
                  <c:v>0.24104003609999999</c:v>
                </c:pt>
                <c:pt idx="210">
                  <c:v>0.24704597889999999</c:v>
                </c:pt>
                <c:pt idx="211">
                  <c:v>0.25058043000000002</c:v>
                </c:pt>
                <c:pt idx="212">
                  <c:v>0.25289601090000002</c:v>
                </c:pt>
                <c:pt idx="213">
                  <c:v>0.25552287699999998</c:v>
                </c:pt>
                <c:pt idx="214">
                  <c:v>0.25886607169999998</c:v>
                </c:pt>
                <c:pt idx="215">
                  <c:v>0.25988045329999998</c:v>
                </c:pt>
                <c:pt idx="216">
                  <c:v>0.26037219169999998</c:v>
                </c:pt>
                <c:pt idx="217">
                  <c:v>0.26213800910000001</c:v>
                </c:pt>
                <c:pt idx="218">
                  <c:v>0.26187726859999999</c:v>
                </c:pt>
                <c:pt idx="219">
                  <c:v>0.26059782510000001</c:v>
                </c:pt>
                <c:pt idx="220">
                  <c:v>0.25892311330000001</c:v>
                </c:pt>
                <c:pt idx="221">
                  <c:v>0.25877338649999998</c:v>
                </c:pt>
                <c:pt idx="222">
                  <c:v>0.25734484200000002</c:v>
                </c:pt>
                <c:pt idx="223">
                  <c:v>0.25786513090000002</c:v>
                </c:pt>
                <c:pt idx="224">
                  <c:v>0.25750318169999997</c:v>
                </c:pt>
                <c:pt idx="225">
                  <c:v>0.25594994430000001</c:v>
                </c:pt>
                <c:pt idx="226">
                  <c:v>0.25410383939999998</c:v>
                </c:pt>
                <c:pt idx="227">
                  <c:v>0.25336003299999998</c:v>
                </c:pt>
                <c:pt idx="228">
                  <c:v>0.24987043440000001</c:v>
                </c:pt>
                <c:pt idx="229">
                  <c:v>0.24715229869999999</c:v>
                </c:pt>
                <c:pt idx="230">
                  <c:v>0.24458175900000001</c:v>
                </c:pt>
                <c:pt idx="231">
                  <c:v>0.24193099139999999</c:v>
                </c:pt>
                <c:pt idx="232">
                  <c:v>0.2393268794</c:v>
                </c:pt>
                <c:pt idx="233">
                  <c:v>0.2361206263</c:v>
                </c:pt>
                <c:pt idx="234">
                  <c:v>0.2315766662</c:v>
                </c:pt>
                <c:pt idx="235">
                  <c:v>0.22872692350000001</c:v>
                </c:pt>
                <c:pt idx="236">
                  <c:v>0.22509750719999999</c:v>
                </c:pt>
                <c:pt idx="237">
                  <c:v>0.22147543729999999</c:v>
                </c:pt>
                <c:pt idx="238">
                  <c:v>0.2170166224</c:v>
                </c:pt>
                <c:pt idx="239">
                  <c:v>0.21313714980000001</c:v>
                </c:pt>
                <c:pt idx="240">
                  <c:v>0.20919199290000001</c:v>
                </c:pt>
                <c:pt idx="241">
                  <c:v>0.2065702677</c:v>
                </c:pt>
                <c:pt idx="242">
                  <c:v>0.2014037222</c:v>
                </c:pt>
                <c:pt idx="243">
                  <c:v>0.19772018490000001</c:v>
                </c:pt>
                <c:pt idx="244">
                  <c:v>0.19374957679999999</c:v>
                </c:pt>
                <c:pt idx="245">
                  <c:v>0.19014276560000001</c:v>
                </c:pt>
                <c:pt idx="246">
                  <c:v>0.18584379549999999</c:v>
                </c:pt>
                <c:pt idx="247">
                  <c:v>0.18231245879999999</c:v>
                </c:pt>
                <c:pt idx="248">
                  <c:v>0.1780193746</c:v>
                </c:pt>
                <c:pt idx="249">
                  <c:v>0.17371425030000001</c:v>
                </c:pt>
                <c:pt idx="250">
                  <c:v>0.17058789730000001</c:v>
                </c:pt>
                <c:pt idx="251">
                  <c:v>0.1659664512</c:v>
                </c:pt>
                <c:pt idx="252">
                  <c:v>0.161991775</c:v>
                </c:pt>
                <c:pt idx="253">
                  <c:v>0.15805102879999999</c:v>
                </c:pt>
                <c:pt idx="254">
                  <c:v>0.1542270184</c:v>
                </c:pt>
                <c:pt idx="255">
                  <c:v>0.1504629552</c:v>
                </c:pt>
                <c:pt idx="256">
                  <c:v>0.1469165385</c:v>
                </c:pt>
                <c:pt idx="257">
                  <c:v>0.14241477850000001</c:v>
                </c:pt>
                <c:pt idx="258">
                  <c:v>0.13899816570000001</c:v>
                </c:pt>
                <c:pt idx="259">
                  <c:v>0.13532055909999999</c:v>
                </c:pt>
                <c:pt idx="260">
                  <c:v>0.1313916296</c:v>
                </c:pt>
                <c:pt idx="261">
                  <c:v>0.1275964081</c:v>
                </c:pt>
                <c:pt idx="262">
                  <c:v>0.124304682</c:v>
                </c:pt>
                <c:pt idx="263">
                  <c:v>0.1206804886</c:v>
                </c:pt>
                <c:pt idx="264">
                  <c:v>0.1170304641</c:v>
                </c:pt>
                <c:pt idx="265">
                  <c:v>0.11407446860000001</c:v>
                </c:pt>
                <c:pt idx="266">
                  <c:v>0.1100986078</c:v>
                </c:pt>
                <c:pt idx="267">
                  <c:v>0.1066211462</c:v>
                </c:pt>
                <c:pt idx="268">
                  <c:v>0.1035467908</c:v>
                </c:pt>
                <c:pt idx="269">
                  <c:v>0.1007487923</c:v>
                </c:pt>
                <c:pt idx="270">
                  <c:v>9.6676029260000004E-2</c:v>
                </c:pt>
                <c:pt idx="271">
                  <c:v>9.4130642710000004E-2</c:v>
                </c:pt>
                <c:pt idx="272">
                  <c:v>9.0792052449999994E-2</c:v>
                </c:pt>
                <c:pt idx="273">
                  <c:v>8.7746433910000005E-2</c:v>
                </c:pt>
                <c:pt idx="274">
                  <c:v>8.5073657329999997E-2</c:v>
                </c:pt>
                <c:pt idx="275">
                  <c:v>8.272416145E-2</c:v>
                </c:pt>
                <c:pt idx="276">
                  <c:v>7.9970732330000002E-2</c:v>
                </c:pt>
                <c:pt idx="277">
                  <c:v>7.6865747570000004E-2</c:v>
                </c:pt>
                <c:pt idx="278">
                  <c:v>7.502953708E-2</c:v>
                </c:pt>
                <c:pt idx="279">
                  <c:v>7.321558148E-2</c:v>
                </c:pt>
                <c:pt idx="280">
                  <c:v>7.1148425340000002E-2</c:v>
                </c:pt>
                <c:pt idx="281">
                  <c:v>7.0036552850000003E-2</c:v>
                </c:pt>
                <c:pt idx="282">
                  <c:v>6.8748429420000007E-2</c:v>
                </c:pt>
                <c:pt idx="283">
                  <c:v>6.7751280959999993E-2</c:v>
                </c:pt>
                <c:pt idx="284">
                  <c:v>6.7568302149999995E-2</c:v>
                </c:pt>
                <c:pt idx="285">
                  <c:v>6.8058729169999999E-2</c:v>
                </c:pt>
                <c:pt idx="286">
                  <c:v>6.8574093279999998E-2</c:v>
                </c:pt>
                <c:pt idx="287">
                  <c:v>7.085112482E-2</c:v>
                </c:pt>
                <c:pt idx="288">
                  <c:v>7.2405248879999995E-2</c:v>
                </c:pt>
                <c:pt idx="289">
                  <c:v>7.460662723E-2</c:v>
                </c:pt>
                <c:pt idx="290">
                  <c:v>7.7227711680000005E-2</c:v>
                </c:pt>
                <c:pt idx="291">
                  <c:v>8.1561021509999998E-2</c:v>
                </c:pt>
                <c:pt idx="292">
                  <c:v>8.6865842339999999E-2</c:v>
                </c:pt>
                <c:pt idx="293">
                  <c:v>9.0692810710000002E-2</c:v>
                </c:pt>
                <c:pt idx="294">
                  <c:v>9.6701934929999997E-2</c:v>
                </c:pt>
                <c:pt idx="295">
                  <c:v>0.1004634723</c:v>
                </c:pt>
                <c:pt idx="296">
                  <c:v>0.108370617</c:v>
                </c:pt>
                <c:pt idx="297">
                  <c:v>0.1135232747</c:v>
                </c:pt>
                <c:pt idx="298">
                  <c:v>0.1167923063</c:v>
                </c:pt>
                <c:pt idx="299">
                  <c:v>0.1223578602</c:v>
                </c:pt>
                <c:pt idx="300">
                  <c:v>0.1280883998</c:v>
                </c:pt>
                <c:pt idx="301">
                  <c:v>0.13219830390000001</c:v>
                </c:pt>
                <c:pt idx="302">
                  <c:v>0.13467167320000001</c:v>
                </c:pt>
                <c:pt idx="303">
                  <c:v>0.13655917349999999</c:v>
                </c:pt>
                <c:pt idx="304">
                  <c:v>0.1410052329</c:v>
                </c:pt>
                <c:pt idx="305">
                  <c:v>0.14446304739999999</c:v>
                </c:pt>
                <c:pt idx="306">
                  <c:v>0.1487385631</c:v>
                </c:pt>
                <c:pt idx="307">
                  <c:v>0.1519408226</c:v>
                </c:pt>
                <c:pt idx="308">
                  <c:v>0.1558128148</c:v>
                </c:pt>
                <c:pt idx="309">
                  <c:v>0.16074326629999999</c:v>
                </c:pt>
                <c:pt idx="310">
                  <c:v>0.16640017930000001</c:v>
                </c:pt>
                <c:pt idx="311">
                  <c:v>0.17004993560000001</c:v>
                </c:pt>
                <c:pt idx="312">
                  <c:v>0.17228788140000001</c:v>
                </c:pt>
                <c:pt idx="313">
                  <c:v>0.17390571530000001</c:v>
                </c:pt>
                <c:pt idx="314">
                  <c:v>0.17576819660000001</c:v>
                </c:pt>
                <c:pt idx="315">
                  <c:v>0.17876158650000001</c:v>
                </c:pt>
                <c:pt idx="316">
                  <c:v>0.1821754575</c:v>
                </c:pt>
                <c:pt idx="317">
                  <c:v>0.18735854330000001</c:v>
                </c:pt>
                <c:pt idx="318">
                  <c:v>0.18826802070000001</c:v>
                </c:pt>
                <c:pt idx="319">
                  <c:v>0.19057609140000001</c:v>
                </c:pt>
                <c:pt idx="320">
                  <c:v>0.1915979981</c:v>
                </c:pt>
                <c:pt idx="321">
                  <c:v>0.1895319074</c:v>
                </c:pt>
                <c:pt idx="322">
                  <c:v>0.191645965</c:v>
                </c:pt>
                <c:pt idx="323">
                  <c:v>0.19334165750000001</c:v>
                </c:pt>
                <c:pt idx="324">
                  <c:v>0.19485127930000001</c:v>
                </c:pt>
                <c:pt idx="325">
                  <c:v>0.19687393310000001</c:v>
                </c:pt>
                <c:pt idx="326">
                  <c:v>0.19504101569999999</c:v>
                </c:pt>
                <c:pt idx="327">
                  <c:v>0.19513159990000001</c:v>
                </c:pt>
                <c:pt idx="328">
                  <c:v>0.1936460733</c:v>
                </c:pt>
                <c:pt idx="329">
                  <c:v>0.19221040610000001</c:v>
                </c:pt>
                <c:pt idx="330">
                  <c:v>0.1916942596</c:v>
                </c:pt>
                <c:pt idx="331">
                  <c:v>0.19122999909999999</c:v>
                </c:pt>
                <c:pt idx="332">
                  <c:v>0.1880532056</c:v>
                </c:pt>
                <c:pt idx="333">
                  <c:v>0.18736803530000001</c:v>
                </c:pt>
                <c:pt idx="334">
                  <c:v>0.18614017960000001</c:v>
                </c:pt>
                <c:pt idx="335">
                  <c:v>0.18539097909999999</c:v>
                </c:pt>
                <c:pt idx="336">
                  <c:v>0.1837533861</c:v>
                </c:pt>
                <c:pt idx="337">
                  <c:v>0.18554182350000001</c:v>
                </c:pt>
                <c:pt idx="338">
                  <c:v>0.18864735960000001</c:v>
                </c:pt>
                <c:pt idx="339">
                  <c:v>0.1903504878</c:v>
                </c:pt>
                <c:pt idx="340">
                  <c:v>0.1978030801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8C-48DE-8007-CF4662B5807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470 nm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Sheet1!$A$2:$A$342</c:f>
              <c:numCache>
                <c:formatCode>General</c:formatCode>
                <c:ptCount val="341"/>
                <c:pt idx="0">
                  <c:v>549.99499509999998</c:v>
                </c:pt>
                <c:pt idx="1">
                  <c:v>548.98413089999997</c:v>
                </c:pt>
                <c:pt idx="2">
                  <c:v>548.01049799999998</c:v>
                </c:pt>
                <c:pt idx="3">
                  <c:v>546.99926760000005</c:v>
                </c:pt>
                <c:pt idx="4">
                  <c:v>545.98773189999997</c:v>
                </c:pt>
                <c:pt idx="5">
                  <c:v>545.01342769999997</c:v>
                </c:pt>
                <c:pt idx="6">
                  <c:v>544.00140380000005</c:v>
                </c:pt>
                <c:pt idx="7">
                  <c:v>542.98913570000002</c:v>
                </c:pt>
                <c:pt idx="8">
                  <c:v>542.01409909999995</c:v>
                </c:pt>
                <c:pt idx="9">
                  <c:v>541.00146480000001</c:v>
                </c:pt>
                <c:pt idx="10">
                  <c:v>539.9884644</c:v>
                </c:pt>
                <c:pt idx="11">
                  <c:v>539.01287839999998</c:v>
                </c:pt>
                <c:pt idx="12">
                  <c:v>537.99932860000001</c:v>
                </c:pt>
                <c:pt idx="13">
                  <c:v>536.98577880000005</c:v>
                </c:pt>
                <c:pt idx="14">
                  <c:v>536.00939940000001</c:v>
                </c:pt>
                <c:pt idx="15">
                  <c:v>534.99530030000005</c:v>
                </c:pt>
                <c:pt idx="16">
                  <c:v>534.01855469999998</c:v>
                </c:pt>
                <c:pt idx="17">
                  <c:v>533.00390630000004</c:v>
                </c:pt>
                <c:pt idx="18">
                  <c:v>531.98913570000002</c:v>
                </c:pt>
                <c:pt idx="19">
                  <c:v>531.01159670000004</c:v>
                </c:pt>
                <c:pt idx="20">
                  <c:v>529.99639890000003</c:v>
                </c:pt>
                <c:pt idx="21">
                  <c:v>529.01849370000002</c:v>
                </c:pt>
                <c:pt idx="22">
                  <c:v>528.00280759999998</c:v>
                </c:pt>
                <c:pt idx="23">
                  <c:v>526.98681639999995</c:v>
                </c:pt>
                <c:pt idx="24">
                  <c:v>526.00823969999999</c:v>
                </c:pt>
                <c:pt idx="25">
                  <c:v>524.99188230000004</c:v>
                </c:pt>
                <c:pt idx="26">
                  <c:v>524.01287839999998</c:v>
                </c:pt>
                <c:pt idx="27">
                  <c:v>522.9960327</c:v>
                </c:pt>
                <c:pt idx="28">
                  <c:v>522.01654050000002</c:v>
                </c:pt>
                <c:pt idx="29">
                  <c:v>520.99926760000005</c:v>
                </c:pt>
                <c:pt idx="30">
                  <c:v>519.98175049999998</c:v>
                </c:pt>
                <c:pt idx="31">
                  <c:v>519.00164789999997</c:v>
                </c:pt>
                <c:pt idx="32">
                  <c:v>517.98370360000001</c:v>
                </c:pt>
                <c:pt idx="33">
                  <c:v>517.00317380000001</c:v>
                </c:pt>
                <c:pt idx="34">
                  <c:v>515.98480219999999</c:v>
                </c:pt>
                <c:pt idx="35">
                  <c:v>515.00378420000004</c:v>
                </c:pt>
                <c:pt idx="36">
                  <c:v>513.98492429999999</c:v>
                </c:pt>
                <c:pt idx="37">
                  <c:v>513.00354000000004</c:v>
                </c:pt>
                <c:pt idx="38">
                  <c:v>511.98422240000002</c:v>
                </c:pt>
                <c:pt idx="39">
                  <c:v>511.00247189999999</c:v>
                </c:pt>
                <c:pt idx="40">
                  <c:v>509.98269649999997</c:v>
                </c:pt>
                <c:pt idx="41">
                  <c:v>509.00048829999997</c:v>
                </c:pt>
                <c:pt idx="42">
                  <c:v>508.01812740000003</c:v>
                </c:pt>
                <c:pt idx="43">
                  <c:v>506.99765009999999</c:v>
                </c:pt>
                <c:pt idx="44">
                  <c:v>506.0148926</c:v>
                </c:pt>
                <c:pt idx="45">
                  <c:v>504.993988</c:v>
                </c:pt>
                <c:pt idx="46">
                  <c:v>504.01074219999998</c:v>
                </c:pt>
                <c:pt idx="47">
                  <c:v>502.98947140000001</c:v>
                </c:pt>
                <c:pt idx="48">
                  <c:v>502.0057678</c:v>
                </c:pt>
                <c:pt idx="49">
                  <c:v>500.98403930000001</c:v>
                </c:pt>
                <c:pt idx="50">
                  <c:v>499.99996950000002</c:v>
                </c:pt>
                <c:pt idx="51">
                  <c:v>499.01571660000002</c:v>
                </c:pt>
                <c:pt idx="52">
                  <c:v>497.99331669999998</c:v>
                </c:pt>
                <c:pt idx="53">
                  <c:v>497.00860599999999</c:v>
                </c:pt>
                <c:pt idx="54">
                  <c:v>495.98583980000001</c:v>
                </c:pt>
                <c:pt idx="55">
                  <c:v>495.00070190000002</c:v>
                </c:pt>
                <c:pt idx="56">
                  <c:v>494.0154114</c:v>
                </c:pt>
                <c:pt idx="57">
                  <c:v>492.99194340000003</c:v>
                </c:pt>
                <c:pt idx="58">
                  <c:v>492.00622559999999</c:v>
                </c:pt>
                <c:pt idx="59">
                  <c:v>490.98239139999998</c:v>
                </c:pt>
                <c:pt idx="60">
                  <c:v>489.9962463</c:v>
                </c:pt>
                <c:pt idx="61">
                  <c:v>489.00988769999998</c:v>
                </c:pt>
                <c:pt idx="62">
                  <c:v>487.9854431</c:v>
                </c:pt>
                <c:pt idx="63">
                  <c:v>486.9986877</c:v>
                </c:pt>
                <c:pt idx="64">
                  <c:v>486.0117798</c:v>
                </c:pt>
                <c:pt idx="65">
                  <c:v>484.98666379999997</c:v>
                </c:pt>
                <c:pt idx="66">
                  <c:v>483.99935909999999</c:v>
                </c:pt>
                <c:pt idx="67">
                  <c:v>483.01181029999998</c:v>
                </c:pt>
                <c:pt idx="68">
                  <c:v>481.98602290000002</c:v>
                </c:pt>
                <c:pt idx="69">
                  <c:v>480.9981995</c:v>
                </c:pt>
                <c:pt idx="70">
                  <c:v>480.01004030000001</c:v>
                </c:pt>
                <c:pt idx="71">
                  <c:v>478.9836426</c:v>
                </c:pt>
                <c:pt idx="72">
                  <c:v>477.99511719999998</c:v>
                </c:pt>
                <c:pt idx="73">
                  <c:v>477.00640870000001</c:v>
                </c:pt>
                <c:pt idx="74">
                  <c:v>476.01751710000002</c:v>
                </c:pt>
                <c:pt idx="75">
                  <c:v>474.990387</c:v>
                </c:pt>
                <c:pt idx="76">
                  <c:v>474.00103760000002</c:v>
                </c:pt>
                <c:pt idx="77">
                  <c:v>473.0115662</c:v>
                </c:pt>
                <c:pt idx="78">
                  <c:v>471.98379519999997</c:v>
                </c:pt>
                <c:pt idx="79">
                  <c:v>470.99386600000003</c:v>
                </c:pt>
                <c:pt idx="80">
                  <c:v>470.00381470000002</c:v>
                </c:pt>
                <c:pt idx="81">
                  <c:v>469.01354980000002</c:v>
                </c:pt>
                <c:pt idx="82">
                  <c:v>467.98492429999999</c:v>
                </c:pt>
                <c:pt idx="83">
                  <c:v>466.99429320000002</c:v>
                </c:pt>
                <c:pt idx="84">
                  <c:v>466.00344849999999</c:v>
                </c:pt>
                <c:pt idx="85">
                  <c:v>465.01235960000002</c:v>
                </c:pt>
                <c:pt idx="86">
                  <c:v>463.98300169999999</c:v>
                </c:pt>
                <c:pt idx="87">
                  <c:v>462.99157709999997</c:v>
                </c:pt>
                <c:pt idx="88">
                  <c:v>461.99993899999998</c:v>
                </c:pt>
                <c:pt idx="89">
                  <c:v>461.00811770000001</c:v>
                </c:pt>
                <c:pt idx="90">
                  <c:v>460.01617429999999</c:v>
                </c:pt>
                <c:pt idx="91">
                  <c:v>458.98580930000003</c:v>
                </c:pt>
                <c:pt idx="92">
                  <c:v>457.99340819999998</c:v>
                </c:pt>
                <c:pt idx="93">
                  <c:v>457.00088499999998</c:v>
                </c:pt>
                <c:pt idx="94">
                  <c:v>456.00811770000001</c:v>
                </c:pt>
                <c:pt idx="95">
                  <c:v>455.01519780000001</c:v>
                </c:pt>
                <c:pt idx="96">
                  <c:v>453.98382570000001</c:v>
                </c:pt>
                <c:pt idx="97">
                  <c:v>452.99050899999997</c:v>
                </c:pt>
                <c:pt idx="98">
                  <c:v>451.9970093</c:v>
                </c:pt>
                <c:pt idx="99">
                  <c:v>451.00338749999997</c:v>
                </c:pt>
                <c:pt idx="100">
                  <c:v>450.00949100000003</c:v>
                </c:pt>
                <c:pt idx="101">
                  <c:v>449.0154114</c:v>
                </c:pt>
                <c:pt idx="102">
                  <c:v>447.98297120000001</c:v>
                </c:pt>
                <c:pt idx="103">
                  <c:v>446.98855589999999</c:v>
                </c:pt>
                <c:pt idx="104">
                  <c:v>445.99395750000002</c:v>
                </c:pt>
                <c:pt idx="105">
                  <c:v>444.9991455</c:v>
                </c:pt>
                <c:pt idx="106">
                  <c:v>444.00421139999997</c:v>
                </c:pt>
                <c:pt idx="107">
                  <c:v>443.00906370000001</c:v>
                </c:pt>
                <c:pt idx="108">
                  <c:v>442.01376340000002</c:v>
                </c:pt>
                <c:pt idx="109">
                  <c:v>441.01818850000001</c:v>
                </c:pt>
                <c:pt idx="110">
                  <c:v>439.9842529</c:v>
                </c:pt>
                <c:pt idx="111">
                  <c:v>438.98840330000002</c:v>
                </c:pt>
                <c:pt idx="112">
                  <c:v>437.99234009999998</c:v>
                </c:pt>
                <c:pt idx="113">
                  <c:v>436.99612430000002</c:v>
                </c:pt>
                <c:pt idx="114">
                  <c:v>435.99972530000002</c:v>
                </c:pt>
                <c:pt idx="115">
                  <c:v>435.00314329999998</c:v>
                </c:pt>
                <c:pt idx="116">
                  <c:v>434.00634769999999</c:v>
                </c:pt>
                <c:pt idx="117">
                  <c:v>433.00949100000003</c:v>
                </c:pt>
                <c:pt idx="118">
                  <c:v>432.01229860000001</c:v>
                </c:pt>
                <c:pt idx="119">
                  <c:v>431.01504519999997</c:v>
                </c:pt>
                <c:pt idx="120">
                  <c:v>430.0175476</c:v>
                </c:pt>
                <c:pt idx="121">
                  <c:v>428.98156740000002</c:v>
                </c:pt>
                <c:pt idx="122">
                  <c:v>427.98376459999997</c:v>
                </c:pt>
                <c:pt idx="123">
                  <c:v>426.98571779999997</c:v>
                </c:pt>
                <c:pt idx="124">
                  <c:v>425.9876099</c:v>
                </c:pt>
                <c:pt idx="125">
                  <c:v>424.98925780000002</c:v>
                </c:pt>
                <c:pt idx="126">
                  <c:v>423.99075319999997</c:v>
                </c:pt>
                <c:pt idx="127">
                  <c:v>422.9920654</c:v>
                </c:pt>
                <c:pt idx="128">
                  <c:v>421.99322510000002</c:v>
                </c:pt>
                <c:pt idx="129">
                  <c:v>420.99420170000002</c:v>
                </c:pt>
                <c:pt idx="130">
                  <c:v>419.9949646</c:v>
                </c:pt>
                <c:pt idx="131">
                  <c:v>418.99560550000001</c:v>
                </c:pt>
                <c:pt idx="132">
                  <c:v>417.99609379999998</c:v>
                </c:pt>
                <c:pt idx="133">
                  <c:v>416.99639889999997</c:v>
                </c:pt>
                <c:pt idx="134">
                  <c:v>415.99646000000001</c:v>
                </c:pt>
                <c:pt idx="135">
                  <c:v>414.99646000000001</c:v>
                </c:pt>
                <c:pt idx="136">
                  <c:v>413.9962463</c:v>
                </c:pt>
                <c:pt idx="137">
                  <c:v>412.99578860000003</c:v>
                </c:pt>
                <c:pt idx="138">
                  <c:v>411.99526980000002</c:v>
                </c:pt>
                <c:pt idx="139">
                  <c:v>410.99453740000001</c:v>
                </c:pt>
                <c:pt idx="140">
                  <c:v>409.99368290000001</c:v>
                </c:pt>
                <c:pt idx="141">
                  <c:v>408.99261469999999</c:v>
                </c:pt>
                <c:pt idx="142">
                  <c:v>407.99139400000001</c:v>
                </c:pt>
                <c:pt idx="143">
                  <c:v>406.98995969999999</c:v>
                </c:pt>
                <c:pt idx="144">
                  <c:v>405.9884338</c:v>
                </c:pt>
                <c:pt idx="145">
                  <c:v>404.98669430000001</c:v>
                </c:pt>
                <c:pt idx="146">
                  <c:v>403.98480219999999</c:v>
                </c:pt>
                <c:pt idx="147">
                  <c:v>402.98275760000001</c:v>
                </c:pt>
                <c:pt idx="148">
                  <c:v>402.01913450000001</c:v>
                </c:pt>
                <c:pt idx="149">
                  <c:v>401.01672359999998</c:v>
                </c:pt>
                <c:pt idx="150">
                  <c:v>400.01422120000001</c:v>
                </c:pt>
                <c:pt idx="151">
                  <c:v>399.01150510000002</c:v>
                </c:pt>
                <c:pt idx="152">
                  <c:v>398.00863650000002</c:v>
                </c:pt>
                <c:pt idx="153">
                  <c:v>397.00561520000002</c:v>
                </c:pt>
                <c:pt idx="154">
                  <c:v>396.00244140000001</c:v>
                </c:pt>
                <c:pt idx="155">
                  <c:v>394.99911500000002</c:v>
                </c:pt>
                <c:pt idx="156">
                  <c:v>393.99560550000001</c:v>
                </c:pt>
                <c:pt idx="157">
                  <c:v>392.99194340000003</c:v>
                </c:pt>
                <c:pt idx="158">
                  <c:v>391.9880981</c:v>
                </c:pt>
                <c:pt idx="159">
                  <c:v>390.9841614</c:v>
                </c:pt>
                <c:pt idx="160">
                  <c:v>390.01864619999998</c:v>
                </c:pt>
                <c:pt idx="161">
                  <c:v>389.01434330000001</c:v>
                </c:pt>
                <c:pt idx="162">
                  <c:v>388.0098572</c:v>
                </c:pt>
                <c:pt idx="163">
                  <c:v>387.00527949999997</c:v>
                </c:pt>
                <c:pt idx="164">
                  <c:v>386.00048829999997</c:v>
                </c:pt>
                <c:pt idx="165">
                  <c:v>384.99560550000001</c:v>
                </c:pt>
                <c:pt idx="166">
                  <c:v>383.99050899999997</c:v>
                </c:pt>
                <c:pt idx="167">
                  <c:v>382.98525999999998</c:v>
                </c:pt>
                <c:pt idx="168">
                  <c:v>382.0185242</c:v>
                </c:pt>
                <c:pt idx="169">
                  <c:v>381.01297</c:v>
                </c:pt>
                <c:pt idx="170">
                  <c:v>380.00732420000003</c:v>
                </c:pt>
                <c:pt idx="171">
                  <c:v>379.00143430000003</c:v>
                </c:pt>
                <c:pt idx="172">
                  <c:v>377.9954224</c:v>
                </c:pt>
                <c:pt idx="173">
                  <c:v>376.9892883</c:v>
                </c:pt>
                <c:pt idx="174">
                  <c:v>375.98294069999997</c:v>
                </c:pt>
                <c:pt idx="175">
                  <c:v>375.01519780000001</c:v>
                </c:pt>
                <c:pt idx="176">
                  <c:v>374.00857539999998</c:v>
                </c:pt>
                <c:pt idx="177">
                  <c:v>373.0018311</c:v>
                </c:pt>
                <c:pt idx="178">
                  <c:v>371.99493410000002</c:v>
                </c:pt>
                <c:pt idx="179">
                  <c:v>370.98785400000003</c:v>
                </c:pt>
                <c:pt idx="180">
                  <c:v>369.9806213</c:v>
                </c:pt>
                <c:pt idx="181">
                  <c:v>369.01202389999997</c:v>
                </c:pt>
                <c:pt idx="182">
                  <c:v>368.00451659999999</c:v>
                </c:pt>
                <c:pt idx="183">
                  <c:v>366.99682619999999</c:v>
                </c:pt>
                <c:pt idx="184">
                  <c:v>365.98904420000002</c:v>
                </c:pt>
                <c:pt idx="185">
                  <c:v>364.98104860000001</c:v>
                </c:pt>
                <c:pt idx="186">
                  <c:v>364.01171879999998</c:v>
                </c:pt>
                <c:pt idx="187">
                  <c:v>363.00344849999999</c:v>
                </c:pt>
                <c:pt idx="188">
                  <c:v>361.99505620000002</c:v>
                </c:pt>
                <c:pt idx="189">
                  <c:v>360.98654169999998</c:v>
                </c:pt>
                <c:pt idx="190">
                  <c:v>360.01663209999998</c:v>
                </c:pt>
                <c:pt idx="191">
                  <c:v>359.0078125</c:v>
                </c:pt>
                <c:pt idx="192">
                  <c:v>357.99884029999998</c:v>
                </c:pt>
                <c:pt idx="193">
                  <c:v>356.98968509999997</c:v>
                </c:pt>
                <c:pt idx="194">
                  <c:v>356.01922610000003</c:v>
                </c:pt>
                <c:pt idx="195">
                  <c:v>355.00982670000002</c:v>
                </c:pt>
                <c:pt idx="196">
                  <c:v>354.00024409999997</c:v>
                </c:pt>
                <c:pt idx="197">
                  <c:v>352.99053959999998</c:v>
                </c:pt>
                <c:pt idx="198">
                  <c:v>351.98071290000001</c:v>
                </c:pt>
                <c:pt idx="199">
                  <c:v>351.00958250000002</c:v>
                </c:pt>
                <c:pt idx="200">
                  <c:v>349.99948119999999</c:v>
                </c:pt>
                <c:pt idx="201">
                  <c:v>348.98922729999998</c:v>
                </c:pt>
                <c:pt idx="202">
                  <c:v>348.0176697</c:v>
                </c:pt>
                <c:pt idx="203">
                  <c:v>347.00711059999998</c:v>
                </c:pt>
                <c:pt idx="204">
                  <c:v>345.99646000000001</c:v>
                </c:pt>
                <c:pt idx="205">
                  <c:v>344.98559569999998</c:v>
                </c:pt>
                <c:pt idx="206">
                  <c:v>344.01354980000002</c:v>
                </c:pt>
                <c:pt idx="207">
                  <c:v>343.00241089999997</c:v>
                </c:pt>
                <c:pt idx="208">
                  <c:v>341.99118040000002</c:v>
                </c:pt>
                <c:pt idx="209">
                  <c:v>341.01870730000002</c:v>
                </c:pt>
                <c:pt idx="210">
                  <c:v>340.00720209999997</c:v>
                </c:pt>
                <c:pt idx="211">
                  <c:v>338.99554439999997</c:v>
                </c:pt>
                <c:pt idx="212">
                  <c:v>337.98373409999999</c:v>
                </c:pt>
                <c:pt idx="213">
                  <c:v>337.01074219999998</c:v>
                </c:pt>
                <c:pt idx="214">
                  <c:v>335.9986877</c:v>
                </c:pt>
                <c:pt idx="215">
                  <c:v>334.98648070000002</c:v>
                </c:pt>
                <c:pt idx="216">
                  <c:v>334.01312259999997</c:v>
                </c:pt>
                <c:pt idx="217">
                  <c:v>333.00064090000001</c:v>
                </c:pt>
                <c:pt idx="218">
                  <c:v>331.98803709999999</c:v>
                </c:pt>
                <c:pt idx="219">
                  <c:v>331.01425169999999</c:v>
                </c:pt>
                <c:pt idx="220">
                  <c:v>330.00137330000001</c:v>
                </c:pt>
                <c:pt idx="221">
                  <c:v>328.9884338</c:v>
                </c:pt>
                <c:pt idx="222">
                  <c:v>328.01428220000003</c:v>
                </c:pt>
                <c:pt idx="223">
                  <c:v>327.0009766</c:v>
                </c:pt>
                <c:pt idx="224">
                  <c:v>325.9876099</c:v>
                </c:pt>
                <c:pt idx="225">
                  <c:v>325.01306149999999</c:v>
                </c:pt>
                <c:pt idx="226">
                  <c:v>323.99942019999997</c:v>
                </c:pt>
                <c:pt idx="227">
                  <c:v>322.98562620000001</c:v>
                </c:pt>
                <c:pt idx="228">
                  <c:v>322.01074219999998</c:v>
                </c:pt>
                <c:pt idx="229">
                  <c:v>320.99667360000001</c:v>
                </c:pt>
                <c:pt idx="230">
                  <c:v>319.98251340000002</c:v>
                </c:pt>
                <c:pt idx="231">
                  <c:v>319.00720209999997</c:v>
                </c:pt>
                <c:pt idx="232">
                  <c:v>317.99279790000003</c:v>
                </c:pt>
                <c:pt idx="233">
                  <c:v>317.01727290000002</c:v>
                </c:pt>
                <c:pt idx="234">
                  <c:v>316.00259399999999</c:v>
                </c:pt>
                <c:pt idx="235">
                  <c:v>314.98779300000001</c:v>
                </c:pt>
                <c:pt idx="236">
                  <c:v>314.0118713</c:v>
                </c:pt>
                <c:pt idx="237">
                  <c:v>312.99682619999999</c:v>
                </c:pt>
                <c:pt idx="238">
                  <c:v>311.98165890000001</c:v>
                </c:pt>
                <c:pt idx="239">
                  <c:v>311.00540160000003</c:v>
                </c:pt>
                <c:pt idx="240">
                  <c:v>309.98995969999999</c:v>
                </c:pt>
                <c:pt idx="241">
                  <c:v>309.01345830000002</c:v>
                </c:pt>
                <c:pt idx="242">
                  <c:v>307.99780270000002</c:v>
                </c:pt>
                <c:pt idx="243">
                  <c:v>306.98196410000003</c:v>
                </c:pt>
                <c:pt idx="244">
                  <c:v>306.00512700000002</c:v>
                </c:pt>
                <c:pt idx="245">
                  <c:v>304.9890747</c:v>
                </c:pt>
                <c:pt idx="246">
                  <c:v>304.01196290000001</c:v>
                </c:pt>
                <c:pt idx="247">
                  <c:v>302.99569700000001</c:v>
                </c:pt>
                <c:pt idx="248">
                  <c:v>302.01837160000002</c:v>
                </c:pt>
                <c:pt idx="249">
                  <c:v>301.0018311</c:v>
                </c:pt>
                <c:pt idx="250">
                  <c:v>299.98519900000002</c:v>
                </c:pt>
                <c:pt idx="251">
                  <c:v>299.00750729999999</c:v>
                </c:pt>
                <c:pt idx="252">
                  <c:v>297.99060059999999</c:v>
                </c:pt>
                <c:pt idx="253">
                  <c:v>297.0127258</c:v>
                </c:pt>
                <c:pt idx="254">
                  <c:v>295.99560550000001</c:v>
                </c:pt>
                <c:pt idx="255">
                  <c:v>295.0174561</c:v>
                </c:pt>
                <c:pt idx="256">
                  <c:v>294.00009160000002</c:v>
                </c:pt>
                <c:pt idx="257">
                  <c:v>292.98260499999998</c:v>
                </c:pt>
                <c:pt idx="258">
                  <c:v>292.00415040000001</c:v>
                </c:pt>
                <c:pt idx="259">
                  <c:v>290.98645019999998</c:v>
                </c:pt>
                <c:pt idx="260">
                  <c:v>290.00772089999998</c:v>
                </c:pt>
                <c:pt idx="261">
                  <c:v>288.98977660000003</c:v>
                </c:pt>
                <c:pt idx="262">
                  <c:v>288.01086429999998</c:v>
                </c:pt>
                <c:pt idx="263">
                  <c:v>286.99270630000001</c:v>
                </c:pt>
                <c:pt idx="264">
                  <c:v>286.01354980000002</c:v>
                </c:pt>
                <c:pt idx="265">
                  <c:v>284.99511719999998</c:v>
                </c:pt>
                <c:pt idx="266">
                  <c:v>284.01577759999998</c:v>
                </c:pt>
                <c:pt idx="267">
                  <c:v>282.99716189999998</c:v>
                </c:pt>
                <c:pt idx="268">
                  <c:v>282.01757809999998</c:v>
                </c:pt>
                <c:pt idx="269">
                  <c:v>280.99871830000001</c:v>
                </c:pt>
                <c:pt idx="270">
                  <c:v>280.01895139999999</c:v>
                </c:pt>
                <c:pt idx="271">
                  <c:v>278.9998779</c:v>
                </c:pt>
                <c:pt idx="272">
                  <c:v>277.9806519</c:v>
                </c:pt>
                <c:pt idx="273">
                  <c:v>277.00054929999999</c:v>
                </c:pt>
                <c:pt idx="274">
                  <c:v>275.9811401</c:v>
                </c:pt>
                <c:pt idx="275">
                  <c:v>275.00082400000002</c:v>
                </c:pt>
                <c:pt idx="276">
                  <c:v>273.98117070000001</c:v>
                </c:pt>
                <c:pt idx="277">
                  <c:v>273.00064090000001</c:v>
                </c:pt>
                <c:pt idx="278">
                  <c:v>271.98074339999999</c:v>
                </c:pt>
                <c:pt idx="279">
                  <c:v>271.00003049999998</c:v>
                </c:pt>
                <c:pt idx="280">
                  <c:v>270.01916499999999</c:v>
                </c:pt>
                <c:pt idx="281">
                  <c:v>268.99899290000002</c:v>
                </c:pt>
                <c:pt idx="282">
                  <c:v>268.01797490000001</c:v>
                </c:pt>
                <c:pt idx="283">
                  <c:v>266.99755859999999</c:v>
                </c:pt>
                <c:pt idx="284">
                  <c:v>266.01632690000002</c:v>
                </c:pt>
                <c:pt idx="285">
                  <c:v>264.99572749999999</c:v>
                </c:pt>
                <c:pt idx="286">
                  <c:v>264.01428220000003</c:v>
                </c:pt>
                <c:pt idx="287">
                  <c:v>262.99343870000001</c:v>
                </c:pt>
                <c:pt idx="288">
                  <c:v>262.0117798</c:v>
                </c:pt>
                <c:pt idx="289">
                  <c:v>260.99075319999997</c:v>
                </c:pt>
                <c:pt idx="290">
                  <c:v>260.00891109999998</c:v>
                </c:pt>
                <c:pt idx="291">
                  <c:v>258.98767090000001</c:v>
                </c:pt>
                <c:pt idx="292">
                  <c:v>258.00558469999999</c:v>
                </c:pt>
                <c:pt idx="293">
                  <c:v>256.9841614</c:v>
                </c:pt>
                <c:pt idx="294">
                  <c:v>256.00195309999998</c:v>
                </c:pt>
                <c:pt idx="295">
                  <c:v>255.019577</c:v>
                </c:pt>
                <c:pt idx="296">
                  <c:v>253.99780269999999</c:v>
                </c:pt>
                <c:pt idx="297">
                  <c:v>253.01527400000001</c:v>
                </c:pt>
                <c:pt idx="298">
                  <c:v>251.99330140000001</c:v>
                </c:pt>
                <c:pt idx="299">
                  <c:v>251.01054379999999</c:v>
                </c:pt>
                <c:pt idx="300">
                  <c:v>249.98841859999999</c:v>
                </c:pt>
                <c:pt idx="301">
                  <c:v>249.0055084</c:v>
                </c:pt>
                <c:pt idx="302">
                  <c:v>247.98312379999999</c:v>
                </c:pt>
                <c:pt idx="303">
                  <c:v>247.0000153</c:v>
                </c:pt>
                <c:pt idx="304">
                  <c:v>246.0167999</c:v>
                </c:pt>
                <c:pt idx="305">
                  <c:v>244.99417109999999</c:v>
                </c:pt>
                <c:pt idx="306">
                  <c:v>244.01077269999999</c:v>
                </c:pt>
                <c:pt idx="307">
                  <c:v>242.98791499999999</c:v>
                </c:pt>
                <c:pt idx="308">
                  <c:v>242.0043335</c:v>
                </c:pt>
                <c:pt idx="309">
                  <c:v>240.98130800000001</c:v>
                </c:pt>
                <c:pt idx="310">
                  <c:v>239.99752810000001</c:v>
                </c:pt>
                <c:pt idx="311">
                  <c:v>239.0136871</c:v>
                </c:pt>
                <c:pt idx="312">
                  <c:v>237.9903564</c:v>
                </c:pt>
                <c:pt idx="313">
                  <c:v>237.00630190000001</c:v>
                </c:pt>
                <c:pt idx="314">
                  <c:v>235.9828033</c:v>
                </c:pt>
                <c:pt idx="315">
                  <c:v>234.99858090000001</c:v>
                </c:pt>
                <c:pt idx="316">
                  <c:v>234.01426699999999</c:v>
                </c:pt>
                <c:pt idx="317">
                  <c:v>232.99046329999999</c:v>
                </c:pt>
                <c:pt idx="318">
                  <c:v>232.0059814</c:v>
                </c:pt>
                <c:pt idx="319">
                  <c:v>230.9819794</c:v>
                </c:pt>
                <c:pt idx="320">
                  <c:v>229.99731449999999</c:v>
                </c:pt>
                <c:pt idx="321">
                  <c:v>229.01257319999999</c:v>
                </c:pt>
                <c:pt idx="322">
                  <c:v>227.9883423</c:v>
                </c:pt>
                <c:pt idx="323">
                  <c:v>227.0033875</c:v>
                </c:pt>
                <c:pt idx="324">
                  <c:v>226.01837159999999</c:v>
                </c:pt>
                <c:pt idx="325">
                  <c:v>224.993866</c:v>
                </c:pt>
                <c:pt idx="326">
                  <c:v>224.008667</c:v>
                </c:pt>
                <c:pt idx="327">
                  <c:v>222.98396299999999</c:v>
                </c:pt>
                <c:pt idx="328">
                  <c:v>221.99861150000001</c:v>
                </c:pt>
                <c:pt idx="329">
                  <c:v>221.01315310000001</c:v>
                </c:pt>
                <c:pt idx="330">
                  <c:v>219.98817439999999</c:v>
                </c:pt>
                <c:pt idx="331">
                  <c:v>219.00257869999999</c:v>
                </c:pt>
                <c:pt idx="332">
                  <c:v>218.01686100000001</c:v>
                </c:pt>
                <c:pt idx="333">
                  <c:v>216.99166869999999</c:v>
                </c:pt>
                <c:pt idx="334">
                  <c:v>216.0057831</c:v>
                </c:pt>
                <c:pt idx="335">
                  <c:v>214.980423</c:v>
                </c:pt>
                <c:pt idx="336">
                  <c:v>213.9943542</c:v>
                </c:pt>
                <c:pt idx="337">
                  <c:v>213.00827029999999</c:v>
                </c:pt>
                <c:pt idx="338">
                  <c:v>211.98262020000001</c:v>
                </c:pt>
                <c:pt idx="339">
                  <c:v>210.99635309999999</c:v>
                </c:pt>
                <c:pt idx="340">
                  <c:v>210.0099792</c:v>
                </c:pt>
              </c:numCache>
            </c:numRef>
          </c:xVal>
          <c:yVal>
            <c:numRef>
              <c:f>Sheet1!$E$2:$E$342</c:f>
              <c:numCache>
                <c:formatCode>General</c:formatCode>
                <c:ptCount val="341"/>
                <c:pt idx="0">
                  <c:v>2.1910960790000001E-3</c:v>
                </c:pt>
                <c:pt idx="1">
                  <c:v>1.2402056020000001E-3</c:v>
                </c:pt>
                <c:pt idx="2">
                  <c:v>1.8617430469999999E-3</c:v>
                </c:pt>
                <c:pt idx="3">
                  <c:v>1.8855570820000001E-3</c:v>
                </c:pt>
                <c:pt idx="4">
                  <c:v>1.5583840429999999E-3</c:v>
                </c:pt>
                <c:pt idx="5">
                  <c:v>1.366077922E-3</c:v>
                </c:pt>
                <c:pt idx="6">
                  <c:v>1.7795737370000001E-3</c:v>
                </c:pt>
                <c:pt idx="7">
                  <c:v>1.4650773959999999E-3</c:v>
                </c:pt>
                <c:pt idx="8">
                  <c:v>1.9023525529999999E-3</c:v>
                </c:pt>
                <c:pt idx="9">
                  <c:v>1.8756258069999999E-3</c:v>
                </c:pt>
                <c:pt idx="10">
                  <c:v>1.500636456E-3</c:v>
                </c:pt>
                <c:pt idx="11">
                  <c:v>1.907474478E-3</c:v>
                </c:pt>
                <c:pt idx="12">
                  <c:v>2.0087300799999999E-3</c:v>
                </c:pt>
                <c:pt idx="13">
                  <c:v>1.9280149140000001E-3</c:v>
                </c:pt>
                <c:pt idx="14">
                  <c:v>1.7917123620000001E-3</c:v>
                </c:pt>
                <c:pt idx="15">
                  <c:v>1.7173527740000001E-3</c:v>
                </c:pt>
                <c:pt idx="16">
                  <c:v>2.077026991E-3</c:v>
                </c:pt>
                <c:pt idx="17">
                  <c:v>1.6277275280000001E-3</c:v>
                </c:pt>
                <c:pt idx="18">
                  <c:v>1.5622549689999999E-3</c:v>
                </c:pt>
                <c:pt idx="19">
                  <c:v>2.1466095930000001E-3</c:v>
                </c:pt>
                <c:pt idx="20">
                  <c:v>1.9287689359999999E-3</c:v>
                </c:pt>
                <c:pt idx="21">
                  <c:v>2.1023615260000001E-3</c:v>
                </c:pt>
                <c:pt idx="22">
                  <c:v>1.975027611E-3</c:v>
                </c:pt>
                <c:pt idx="23">
                  <c:v>2.3480844680000001E-3</c:v>
                </c:pt>
                <c:pt idx="24">
                  <c:v>2.3320266049999998E-3</c:v>
                </c:pt>
                <c:pt idx="25">
                  <c:v>2.6788746469999999E-3</c:v>
                </c:pt>
                <c:pt idx="26">
                  <c:v>1.9656142689999999E-3</c:v>
                </c:pt>
                <c:pt idx="27">
                  <c:v>2.187245758E-3</c:v>
                </c:pt>
                <c:pt idx="28">
                  <c:v>2.659600927E-3</c:v>
                </c:pt>
                <c:pt idx="29">
                  <c:v>2.42403592E-3</c:v>
                </c:pt>
                <c:pt idx="30">
                  <c:v>2.2389439399999999E-3</c:v>
                </c:pt>
                <c:pt idx="31">
                  <c:v>1.780769438E-3</c:v>
                </c:pt>
                <c:pt idx="32">
                  <c:v>2.788073616E-3</c:v>
                </c:pt>
                <c:pt idx="33">
                  <c:v>2.3928259030000002E-3</c:v>
                </c:pt>
                <c:pt idx="34">
                  <c:v>2.2193514739999999E-3</c:v>
                </c:pt>
                <c:pt idx="35">
                  <c:v>3.09677748E-3</c:v>
                </c:pt>
                <c:pt idx="36">
                  <c:v>3.1671233010000001E-3</c:v>
                </c:pt>
                <c:pt idx="37">
                  <c:v>3.3627592490000002E-3</c:v>
                </c:pt>
                <c:pt idx="38">
                  <c:v>2.8730658810000001E-3</c:v>
                </c:pt>
                <c:pt idx="39">
                  <c:v>3.3154396810000002E-3</c:v>
                </c:pt>
                <c:pt idx="40">
                  <c:v>3.0470364730000002E-3</c:v>
                </c:pt>
                <c:pt idx="41">
                  <c:v>3.808374284E-3</c:v>
                </c:pt>
                <c:pt idx="42">
                  <c:v>3.6152522079999998E-3</c:v>
                </c:pt>
                <c:pt idx="43">
                  <c:v>4.0152198639999996E-3</c:v>
                </c:pt>
                <c:pt idx="44">
                  <c:v>3.322717268E-3</c:v>
                </c:pt>
                <c:pt idx="45">
                  <c:v>3.936246969E-3</c:v>
                </c:pt>
                <c:pt idx="46">
                  <c:v>3.9980811999999998E-3</c:v>
                </c:pt>
                <c:pt idx="47">
                  <c:v>4.5587541540000002E-3</c:v>
                </c:pt>
                <c:pt idx="48">
                  <c:v>4.7096922059999997E-3</c:v>
                </c:pt>
                <c:pt idx="49">
                  <c:v>4.5875562349999999E-3</c:v>
                </c:pt>
                <c:pt idx="50">
                  <c:v>4.620860331E-3</c:v>
                </c:pt>
                <c:pt idx="51">
                  <c:v>5.0450363199999997E-3</c:v>
                </c:pt>
                <c:pt idx="52">
                  <c:v>4.9993922000000001E-3</c:v>
                </c:pt>
                <c:pt idx="53">
                  <c:v>5.669162143E-3</c:v>
                </c:pt>
                <c:pt idx="54">
                  <c:v>5.5095530120000003E-3</c:v>
                </c:pt>
                <c:pt idx="55">
                  <c:v>6.0122036379999999E-3</c:v>
                </c:pt>
                <c:pt idx="56">
                  <c:v>5.8247107080000001E-3</c:v>
                </c:pt>
                <c:pt idx="57">
                  <c:v>5.9514464810000002E-3</c:v>
                </c:pt>
                <c:pt idx="58">
                  <c:v>6.4456760879999997E-3</c:v>
                </c:pt>
                <c:pt idx="59">
                  <c:v>6.7942487079999999E-3</c:v>
                </c:pt>
                <c:pt idx="60">
                  <c:v>6.7693754100000003E-3</c:v>
                </c:pt>
                <c:pt idx="61">
                  <c:v>6.9623007439999999E-3</c:v>
                </c:pt>
                <c:pt idx="62">
                  <c:v>7.519757375E-3</c:v>
                </c:pt>
                <c:pt idx="63">
                  <c:v>7.4285315350000004E-3</c:v>
                </c:pt>
                <c:pt idx="64">
                  <c:v>7.6934914100000003E-3</c:v>
                </c:pt>
                <c:pt idx="65">
                  <c:v>8.235082962E-3</c:v>
                </c:pt>
                <c:pt idx="66">
                  <c:v>8.3929514510000004E-3</c:v>
                </c:pt>
                <c:pt idx="67">
                  <c:v>8.6271828040000009E-3</c:v>
                </c:pt>
                <c:pt idx="68">
                  <c:v>8.9931562540000003E-3</c:v>
                </c:pt>
                <c:pt idx="69">
                  <c:v>9.3947509299999992E-3</c:v>
                </c:pt>
                <c:pt idx="70">
                  <c:v>9.5159709450000005E-3</c:v>
                </c:pt>
                <c:pt idx="71">
                  <c:v>9.6963560210000001E-3</c:v>
                </c:pt>
                <c:pt idx="72">
                  <c:v>1.019349042E-2</c:v>
                </c:pt>
                <c:pt idx="73">
                  <c:v>1.114978734E-2</c:v>
                </c:pt>
                <c:pt idx="74">
                  <c:v>1.133026835E-2</c:v>
                </c:pt>
                <c:pt idx="75">
                  <c:v>1.169602759E-2</c:v>
                </c:pt>
                <c:pt idx="76">
                  <c:v>1.239533722E-2</c:v>
                </c:pt>
                <c:pt idx="77">
                  <c:v>1.2363268990000001E-2</c:v>
                </c:pt>
                <c:pt idx="78">
                  <c:v>1.254380215E-2</c:v>
                </c:pt>
                <c:pt idx="79">
                  <c:v>1.3242103159999999E-2</c:v>
                </c:pt>
                <c:pt idx="80">
                  <c:v>1.353173144E-2</c:v>
                </c:pt>
                <c:pt idx="81">
                  <c:v>1.378000062E-2</c:v>
                </c:pt>
                <c:pt idx="82">
                  <c:v>1.488265768E-2</c:v>
                </c:pt>
                <c:pt idx="83">
                  <c:v>1.4785426670000001E-2</c:v>
                </c:pt>
                <c:pt idx="84">
                  <c:v>1.517633162E-2</c:v>
                </c:pt>
                <c:pt idx="85">
                  <c:v>1.572833396E-2</c:v>
                </c:pt>
                <c:pt idx="86">
                  <c:v>1.5819011260000002E-2</c:v>
                </c:pt>
                <c:pt idx="87">
                  <c:v>1.6913970930000001E-2</c:v>
                </c:pt>
                <c:pt idx="88">
                  <c:v>1.7436416820000002E-2</c:v>
                </c:pt>
                <c:pt idx="89">
                  <c:v>1.7344081769999999E-2</c:v>
                </c:pt>
                <c:pt idx="90">
                  <c:v>1.814107224E-2</c:v>
                </c:pt>
                <c:pt idx="91">
                  <c:v>1.8571183089999999E-2</c:v>
                </c:pt>
                <c:pt idx="92">
                  <c:v>1.930690929E-2</c:v>
                </c:pt>
                <c:pt idx="93">
                  <c:v>1.9761908799999998E-2</c:v>
                </c:pt>
                <c:pt idx="94">
                  <c:v>1.9928090270000001E-2</c:v>
                </c:pt>
                <c:pt idx="95">
                  <c:v>2.0414102819999998E-2</c:v>
                </c:pt>
                <c:pt idx="96">
                  <c:v>2.1006004880000002E-2</c:v>
                </c:pt>
                <c:pt idx="97">
                  <c:v>2.1090835329999998E-2</c:v>
                </c:pt>
                <c:pt idx="98">
                  <c:v>2.1271090950000002E-2</c:v>
                </c:pt>
                <c:pt idx="99">
                  <c:v>2.16877982E-2</c:v>
                </c:pt>
                <c:pt idx="100">
                  <c:v>2.217624709E-2</c:v>
                </c:pt>
                <c:pt idx="101">
                  <c:v>2.296944335E-2</c:v>
                </c:pt>
                <c:pt idx="102">
                  <c:v>2.3648232219999999E-2</c:v>
                </c:pt>
                <c:pt idx="103">
                  <c:v>2.3571100090000002E-2</c:v>
                </c:pt>
                <c:pt idx="104">
                  <c:v>2.4266624819999999E-2</c:v>
                </c:pt>
                <c:pt idx="105">
                  <c:v>2.4489229540000001E-2</c:v>
                </c:pt>
                <c:pt idx="106">
                  <c:v>2.420971915E-2</c:v>
                </c:pt>
                <c:pt idx="107">
                  <c:v>2.512763627E-2</c:v>
                </c:pt>
                <c:pt idx="108">
                  <c:v>2.538265474E-2</c:v>
                </c:pt>
                <c:pt idx="109">
                  <c:v>2.5202440100000001E-2</c:v>
                </c:pt>
                <c:pt idx="110">
                  <c:v>2.580236457E-2</c:v>
                </c:pt>
                <c:pt idx="111">
                  <c:v>2.6236232370000001E-2</c:v>
                </c:pt>
                <c:pt idx="112">
                  <c:v>2.6066327470000001E-2</c:v>
                </c:pt>
                <c:pt idx="113">
                  <c:v>2.6472337540000002E-2</c:v>
                </c:pt>
                <c:pt idx="114">
                  <c:v>2.6956697929999999E-2</c:v>
                </c:pt>
                <c:pt idx="115">
                  <c:v>2.710391581E-2</c:v>
                </c:pt>
                <c:pt idx="116">
                  <c:v>2.7063773940000001E-2</c:v>
                </c:pt>
                <c:pt idx="117">
                  <c:v>2.721348032E-2</c:v>
                </c:pt>
                <c:pt idx="118">
                  <c:v>2.765071765E-2</c:v>
                </c:pt>
                <c:pt idx="119">
                  <c:v>2.7335340159999999E-2</c:v>
                </c:pt>
                <c:pt idx="120">
                  <c:v>2.6996335010000001E-2</c:v>
                </c:pt>
                <c:pt idx="121">
                  <c:v>2.778660879E-2</c:v>
                </c:pt>
                <c:pt idx="122">
                  <c:v>2.7670361099999999E-2</c:v>
                </c:pt>
                <c:pt idx="123">
                  <c:v>2.7678223330000001E-2</c:v>
                </c:pt>
                <c:pt idx="124">
                  <c:v>2.7661118660000001E-2</c:v>
                </c:pt>
                <c:pt idx="125">
                  <c:v>2.7787739410000001E-2</c:v>
                </c:pt>
                <c:pt idx="126">
                  <c:v>2.730565146E-2</c:v>
                </c:pt>
                <c:pt idx="127">
                  <c:v>2.7712464329999999E-2</c:v>
                </c:pt>
                <c:pt idx="128">
                  <c:v>2.7319654820000001E-2</c:v>
                </c:pt>
                <c:pt idx="129">
                  <c:v>2.7148086580000001E-2</c:v>
                </c:pt>
                <c:pt idx="130">
                  <c:v>2.7051430200000001E-2</c:v>
                </c:pt>
                <c:pt idx="131">
                  <c:v>2.6698607950000001E-2</c:v>
                </c:pt>
                <c:pt idx="132">
                  <c:v>2.6762036610000001E-2</c:v>
                </c:pt>
                <c:pt idx="133">
                  <c:v>2.6416655630000001E-2</c:v>
                </c:pt>
                <c:pt idx="134">
                  <c:v>2.6325967160000002E-2</c:v>
                </c:pt>
                <c:pt idx="135">
                  <c:v>2.6297803969999999E-2</c:v>
                </c:pt>
                <c:pt idx="136">
                  <c:v>2.535279654E-2</c:v>
                </c:pt>
                <c:pt idx="137">
                  <c:v>2.580140345E-2</c:v>
                </c:pt>
                <c:pt idx="138">
                  <c:v>2.501020767E-2</c:v>
                </c:pt>
                <c:pt idx="139">
                  <c:v>2.456172928E-2</c:v>
                </c:pt>
                <c:pt idx="140">
                  <c:v>2.4547951299999999E-2</c:v>
                </c:pt>
                <c:pt idx="141">
                  <c:v>2.4487312880000001E-2</c:v>
                </c:pt>
                <c:pt idx="142">
                  <c:v>2.3942260069999999E-2</c:v>
                </c:pt>
                <c:pt idx="143">
                  <c:v>2.3818176239999999E-2</c:v>
                </c:pt>
                <c:pt idx="144">
                  <c:v>2.3460483179999998E-2</c:v>
                </c:pt>
                <c:pt idx="145">
                  <c:v>2.3468844589999999E-2</c:v>
                </c:pt>
                <c:pt idx="146">
                  <c:v>2.2920729590000001E-2</c:v>
                </c:pt>
                <c:pt idx="147">
                  <c:v>2.2674381729999998E-2</c:v>
                </c:pt>
                <c:pt idx="148">
                  <c:v>2.2556522860000001E-2</c:v>
                </c:pt>
                <c:pt idx="149">
                  <c:v>2.2540708999999999E-2</c:v>
                </c:pt>
                <c:pt idx="150">
                  <c:v>2.1701158960000001E-2</c:v>
                </c:pt>
                <c:pt idx="151">
                  <c:v>2.1603858100000001E-2</c:v>
                </c:pt>
                <c:pt idx="152">
                  <c:v>2.1781006830000001E-2</c:v>
                </c:pt>
                <c:pt idx="153">
                  <c:v>2.152333595E-2</c:v>
                </c:pt>
                <c:pt idx="154">
                  <c:v>2.1678274500000001E-2</c:v>
                </c:pt>
                <c:pt idx="155">
                  <c:v>2.1417753769999999E-2</c:v>
                </c:pt>
                <c:pt idx="156">
                  <c:v>2.1366847679999999E-2</c:v>
                </c:pt>
                <c:pt idx="157">
                  <c:v>2.1201446650000001E-2</c:v>
                </c:pt>
                <c:pt idx="158">
                  <c:v>2.137106284E-2</c:v>
                </c:pt>
                <c:pt idx="159">
                  <c:v>2.1379901100000001E-2</c:v>
                </c:pt>
                <c:pt idx="160">
                  <c:v>2.1362714469999999E-2</c:v>
                </c:pt>
                <c:pt idx="161">
                  <c:v>2.2452078760000001E-2</c:v>
                </c:pt>
                <c:pt idx="162">
                  <c:v>2.293489315E-2</c:v>
                </c:pt>
                <c:pt idx="163">
                  <c:v>2.2731114180000001E-2</c:v>
                </c:pt>
                <c:pt idx="164">
                  <c:v>2.3443270469999999E-2</c:v>
                </c:pt>
                <c:pt idx="165">
                  <c:v>2.4547047910000001E-2</c:v>
                </c:pt>
                <c:pt idx="166">
                  <c:v>2.536072768E-2</c:v>
                </c:pt>
                <c:pt idx="167">
                  <c:v>2.7053937319999999E-2</c:v>
                </c:pt>
                <c:pt idx="168">
                  <c:v>2.881955169E-2</c:v>
                </c:pt>
                <c:pt idx="169">
                  <c:v>3.0283316970000002E-2</c:v>
                </c:pt>
                <c:pt idx="170">
                  <c:v>3.2135158779999999E-2</c:v>
                </c:pt>
                <c:pt idx="171">
                  <c:v>3.5377301280000002E-2</c:v>
                </c:pt>
                <c:pt idx="172">
                  <c:v>3.7707172329999997E-2</c:v>
                </c:pt>
                <c:pt idx="173">
                  <c:v>4.0748856960000003E-2</c:v>
                </c:pt>
                <c:pt idx="174">
                  <c:v>4.4423721729999997E-2</c:v>
                </c:pt>
                <c:pt idx="175">
                  <c:v>4.8254031689999997E-2</c:v>
                </c:pt>
                <c:pt idx="176">
                  <c:v>5.3444992750000003E-2</c:v>
                </c:pt>
                <c:pt idx="177">
                  <c:v>5.9080284089999997E-2</c:v>
                </c:pt>
                <c:pt idx="178">
                  <c:v>6.3950583340000006E-2</c:v>
                </c:pt>
                <c:pt idx="179">
                  <c:v>6.9943547250000002E-2</c:v>
                </c:pt>
                <c:pt idx="180">
                  <c:v>7.517656684E-2</c:v>
                </c:pt>
                <c:pt idx="181">
                  <c:v>8.5316054520000004E-2</c:v>
                </c:pt>
                <c:pt idx="182">
                  <c:v>9.4664871689999999E-2</c:v>
                </c:pt>
                <c:pt idx="183">
                  <c:v>0.10405602310000001</c:v>
                </c:pt>
                <c:pt idx="184">
                  <c:v>0.1143016815</c:v>
                </c:pt>
                <c:pt idx="185">
                  <c:v>0.12580876050000001</c:v>
                </c:pt>
                <c:pt idx="186">
                  <c:v>0.13731378320000001</c:v>
                </c:pt>
                <c:pt idx="187">
                  <c:v>0.1507761329</c:v>
                </c:pt>
                <c:pt idx="188">
                  <c:v>0.16104963420000001</c:v>
                </c:pt>
                <c:pt idx="189">
                  <c:v>0.17291137579999999</c:v>
                </c:pt>
                <c:pt idx="190">
                  <c:v>0.18438243870000001</c:v>
                </c:pt>
                <c:pt idx="191">
                  <c:v>0.20213581620000001</c:v>
                </c:pt>
                <c:pt idx="192">
                  <c:v>0.2108678222</c:v>
                </c:pt>
                <c:pt idx="193">
                  <c:v>0.22551855439999999</c:v>
                </c:pt>
                <c:pt idx="194">
                  <c:v>0.2346178293</c:v>
                </c:pt>
                <c:pt idx="195">
                  <c:v>0.24950069189999999</c:v>
                </c:pt>
                <c:pt idx="196">
                  <c:v>0.25900924209999998</c:v>
                </c:pt>
                <c:pt idx="197">
                  <c:v>0.27136313919999999</c:v>
                </c:pt>
                <c:pt idx="198">
                  <c:v>0.27875983720000003</c:v>
                </c:pt>
                <c:pt idx="199">
                  <c:v>0.28789195420000002</c:v>
                </c:pt>
                <c:pt idx="200">
                  <c:v>0.2970064878</c:v>
                </c:pt>
                <c:pt idx="201">
                  <c:v>0.30611142520000001</c:v>
                </c:pt>
                <c:pt idx="202">
                  <c:v>0.3155865967</c:v>
                </c:pt>
                <c:pt idx="203">
                  <c:v>0.32359173889999998</c:v>
                </c:pt>
                <c:pt idx="204">
                  <c:v>0.33298769589999999</c:v>
                </c:pt>
                <c:pt idx="205">
                  <c:v>0.33845394849999999</c:v>
                </c:pt>
                <c:pt idx="206">
                  <c:v>0.34725588559999998</c:v>
                </c:pt>
                <c:pt idx="207">
                  <c:v>0.3562173247</c:v>
                </c:pt>
                <c:pt idx="208">
                  <c:v>0.36491200330000001</c:v>
                </c:pt>
                <c:pt idx="209">
                  <c:v>0.37097489830000002</c:v>
                </c:pt>
                <c:pt idx="210">
                  <c:v>0.37706267830000001</c:v>
                </c:pt>
                <c:pt idx="211">
                  <c:v>0.3835667968</c:v>
                </c:pt>
                <c:pt idx="212">
                  <c:v>0.38709893820000002</c:v>
                </c:pt>
                <c:pt idx="213">
                  <c:v>0.39097946880000001</c:v>
                </c:pt>
                <c:pt idx="214">
                  <c:v>0.39144083860000001</c:v>
                </c:pt>
                <c:pt idx="215">
                  <c:v>0.39332410690000003</c:v>
                </c:pt>
                <c:pt idx="216">
                  <c:v>0.39307174090000002</c:v>
                </c:pt>
                <c:pt idx="217">
                  <c:v>0.39323544500000002</c:v>
                </c:pt>
                <c:pt idx="218">
                  <c:v>0.39188614490000001</c:v>
                </c:pt>
                <c:pt idx="219">
                  <c:v>0.38900762799999999</c:v>
                </c:pt>
                <c:pt idx="220">
                  <c:v>0.38583427669999998</c:v>
                </c:pt>
                <c:pt idx="221">
                  <c:v>0.3842813075</c:v>
                </c:pt>
                <c:pt idx="222">
                  <c:v>0.38187897209999999</c:v>
                </c:pt>
                <c:pt idx="223">
                  <c:v>0.37885749340000002</c:v>
                </c:pt>
                <c:pt idx="224">
                  <c:v>0.37653142210000001</c:v>
                </c:pt>
                <c:pt idx="225">
                  <c:v>0.37276023629999999</c:v>
                </c:pt>
                <c:pt idx="226">
                  <c:v>0.3670117557</c:v>
                </c:pt>
                <c:pt idx="227">
                  <c:v>0.36296072600000001</c:v>
                </c:pt>
                <c:pt idx="228">
                  <c:v>0.35690769550000001</c:v>
                </c:pt>
                <c:pt idx="229">
                  <c:v>0.35004711150000001</c:v>
                </c:pt>
                <c:pt idx="230">
                  <c:v>0.34546422960000001</c:v>
                </c:pt>
                <c:pt idx="231">
                  <c:v>0.33744236830000002</c:v>
                </c:pt>
                <c:pt idx="232">
                  <c:v>0.33183753490000001</c:v>
                </c:pt>
                <c:pt idx="233">
                  <c:v>0.32234236599999999</c:v>
                </c:pt>
                <c:pt idx="234">
                  <c:v>0.31585392359999998</c:v>
                </c:pt>
                <c:pt idx="235">
                  <c:v>0.30924531820000001</c:v>
                </c:pt>
                <c:pt idx="236">
                  <c:v>0.30192181470000001</c:v>
                </c:pt>
                <c:pt idx="237">
                  <c:v>0.29250338669999998</c:v>
                </c:pt>
                <c:pt idx="238">
                  <c:v>0.28448545930000002</c:v>
                </c:pt>
                <c:pt idx="239">
                  <c:v>0.27636694909999998</c:v>
                </c:pt>
                <c:pt idx="240">
                  <c:v>0.26908788080000001</c:v>
                </c:pt>
                <c:pt idx="241">
                  <c:v>0.2612760663</c:v>
                </c:pt>
                <c:pt idx="242">
                  <c:v>0.25313231349999998</c:v>
                </c:pt>
                <c:pt idx="243">
                  <c:v>0.24424491819999999</c:v>
                </c:pt>
                <c:pt idx="244">
                  <c:v>0.23814332490000001</c:v>
                </c:pt>
                <c:pt idx="245">
                  <c:v>0.2295258939</c:v>
                </c:pt>
                <c:pt idx="246">
                  <c:v>0.22128319739999999</c:v>
                </c:pt>
                <c:pt idx="247">
                  <c:v>0.21360369030000001</c:v>
                </c:pt>
                <c:pt idx="248">
                  <c:v>0.20610702040000001</c:v>
                </c:pt>
                <c:pt idx="249">
                  <c:v>0.19950371980000001</c:v>
                </c:pt>
                <c:pt idx="250">
                  <c:v>0.19251878559999999</c:v>
                </c:pt>
                <c:pt idx="251">
                  <c:v>0.18437001110000001</c:v>
                </c:pt>
                <c:pt idx="252">
                  <c:v>0.17787455020000001</c:v>
                </c:pt>
                <c:pt idx="253">
                  <c:v>0.17164967950000001</c:v>
                </c:pt>
                <c:pt idx="254">
                  <c:v>0.16477653380000001</c:v>
                </c:pt>
                <c:pt idx="255">
                  <c:v>0.1584363282</c:v>
                </c:pt>
                <c:pt idx="256">
                  <c:v>0.15312543510000001</c:v>
                </c:pt>
                <c:pt idx="257">
                  <c:v>0.14646315569999999</c:v>
                </c:pt>
                <c:pt idx="258">
                  <c:v>0.14130198960000001</c:v>
                </c:pt>
                <c:pt idx="259">
                  <c:v>0.13554468750000001</c:v>
                </c:pt>
                <c:pt idx="260">
                  <c:v>0.13060402870000001</c:v>
                </c:pt>
                <c:pt idx="261">
                  <c:v>0.12512788180000001</c:v>
                </c:pt>
                <c:pt idx="262">
                  <c:v>0.1205449924</c:v>
                </c:pt>
                <c:pt idx="263">
                  <c:v>0.1155832931</c:v>
                </c:pt>
                <c:pt idx="264">
                  <c:v>0.1108858362</c:v>
                </c:pt>
                <c:pt idx="265">
                  <c:v>0.10647336390000001</c:v>
                </c:pt>
                <c:pt idx="266">
                  <c:v>0.1015498787</c:v>
                </c:pt>
                <c:pt idx="267">
                  <c:v>9.7396224739999995E-2</c:v>
                </c:pt>
                <c:pt idx="268">
                  <c:v>9.3220375480000006E-2</c:v>
                </c:pt>
                <c:pt idx="269">
                  <c:v>9.0210467579999995E-2</c:v>
                </c:pt>
                <c:pt idx="270">
                  <c:v>8.5968606170000003E-2</c:v>
                </c:pt>
                <c:pt idx="271">
                  <c:v>8.2592964170000005E-2</c:v>
                </c:pt>
                <c:pt idx="272">
                  <c:v>7.8832492229999995E-2</c:v>
                </c:pt>
                <c:pt idx="273">
                  <c:v>7.505571842E-2</c:v>
                </c:pt>
                <c:pt idx="274">
                  <c:v>7.2608977559999996E-2</c:v>
                </c:pt>
                <c:pt idx="275">
                  <c:v>6.9753102959999994E-2</c:v>
                </c:pt>
                <c:pt idx="276">
                  <c:v>6.7087240519999994E-2</c:v>
                </c:pt>
                <c:pt idx="277">
                  <c:v>6.3830778000000005E-2</c:v>
                </c:pt>
                <c:pt idx="278">
                  <c:v>6.1331201340000002E-2</c:v>
                </c:pt>
                <c:pt idx="279">
                  <c:v>5.9646561739999999E-2</c:v>
                </c:pt>
                <c:pt idx="280">
                  <c:v>5.755855143E-2</c:v>
                </c:pt>
                <c:pt idx="281">
                  <c:v>5.6083276869999997E-2</c:v>
                </c:pt>
                <c:pt idx="282">
                  <c:v>5.4488435389999999E-2</c:v>
                </c:pt>
                <c:pt idx="283">
                  <c:v>5.3318042310000001E-2</c:v>
                </c:pt>
                <c:pt idx="284">
                  <c:v>5.2817244079999999E-2</c:v>
                </c:pt>
                <c:pt idx="285">
                  <c:v>5.1782645289999998E-2</c:v>
                </c:pt>
                <c:pt idx="286">
                  <c:v>5.1271703090000002E-2</c:v>
                </c:pt>
                <c:pt idx="287">
                  <c:v>5.1113788039999997E-2</c:v>
                </c:pt>
                <c:pt idx="288">
                  <c:v>5.2412491290000002E-2</c:v>
                </c:pt>
                <c:pt idx="289">
                  <c:v>5.2109405400000003E-2</c:v>
                </c:pt>
                <c:pt idx="290">
                  <c:v>5.2931357179999999E-2</c:v>
                </c:pt>
                <c:pt idx="291">
                  <c:v>5.522459373E-2</c:v>
                </c:pt>
                <c:pt idx="292">
                  <c:v>5.7462155819999999E-2</c:v>
                </c:pt>
                <c:pt idx="293">
                  <c:v>5.8104351159999998E-2</c:v>
                </c:pt>
                <c:pt idx="294">
                  <c:v>6.0402974489999997E-2</c:v>
                </c:pt>
                <c:pt idx="295">
                  <c:v>6.2881998719999999E-2</c:v>
                </c:pt>
                <c:pt idx="296">
                  <c:v>6.6894032059999997E-2</c:v>
                </c:pt>
                <c:pt idx="297">
                  <c:v>6.9716148079999998E-2</c:v>
                </c:pt>
                <c:pt idx="298">
                  <c:v>7.2844415900000001E-2</c:v>
                </c:pt>
                <c:pt idx="299">
                  <c:v>7.6968215409999999E-2</c:v>
                </c:pt>
                <c:pt idx="300">
                  <c:v>8.1366449590000001E-2</c:v>
                </c:pt>
                <c:pt idx="301">
                  <c:v>8.4799267349999999E-2</c:v>
                </c:pt>
                <c:pt idx="302">
                  <c:v>8.9328780770000005E-2</c:v>
                </c:pt>
                <c:pt idx="303">
                  <c:v>9.2775501309999994E-2</c:v>
                </c:pt>
                <c:pt idx="304">
                  <c:v>9.9479138849999996E-2</c:v>
                </c:pt>
                <c:pt idx="305">
                  <c:v>0.1087346897</c:v>
                </c:pt>
                <c:pt idx="306">
                  <c:v>0.1159478873</c:v>
                </c:pt>
                <c:pt idx="307">
                  <c:v>0.1244892403</c:v>
                </c:pt>
                <c:pt idx="308">
                  <c:v>0.1333127469</c:v>
                </c:pt>
                <c:pt idx="309">
                  <c:v>0.14624227579999999</c:v>
                </c:pt>
                <c:pt idx="310">
                  <c:v>0.15637192129999999</c:v>
                </c:pt>
                <c:pt idx="311">
                  <c:v>0.1656429619</c:v>
                </c:pt>
                <c:pt idx="312">
                  <c:v>0.1735718101</c:v>
                </c:pt>
                <c:pt idx="313">
                  <c:v>0.17886704210000001</c:v>
                </c:pt>
                <c:pt idx="314">
                  <c:v>0.1848610342</c:v>
                </c:pt>
                <c:pt idx="315">
                  <c:v>0.1932135522</c:v>
                </c:pt>
                <c:pt idx="316">
                  <c:v>0.20229923729999999</c:v>
                </c:pt>
                <c:pt idx="317">
                  <c:v>0.21072994170000001</c:v>
                </c:pt>
                <c:pt idx="318">
                  <c:v>0.21583862600000001</c:v>
                </c:pt>
                <c:pt idx="319">
                  <c:v>0.21998678150000001</c:v>
                </c:pt>
                <c:pt idx="320">
                  <c:v>0.22368320820000001</c:v>
                </c:pt>
                <c:pt idx="321">
                  <c:v>0.22149433199999999</c:v>
                </c:pt>
                <c:pt idx="322">
                  <c:v>0.22340402009999999</c:v>
                </c:pt>
                <c:pt idx="323">
                  <c:v>0.2261843234</c:v>
                </c:pt>
                <c:pt idx="324">
                  <c:v>0.2280934453</c:v>
                </c:pt>
                <c:pt idx="325">
                  <c:v>0.22887466849999999</c:v>
                </c:pt>
                <c:pt idx="326">
                  <c:v>0.22519144420000001</c:v>
                </c:pt>
                <c:pt idx="327">
                  <c:v>0.22228495779999999</c:v>
                </c:pt>
                <c:pt idx="328">
                  <c:v>0.21885286270000001</c:v>
                </c:pt>
                <c:pt idx="329">
                  <c:v>0.21494017539999999</c:v>
                </c:pt>
                <c:pt idx="330">
                  <c:v>0.21070736649999999</c:v>
                </c:pt>
                <c:pt idx="331">
                  <c:v>0.2067013681</c:v>
                </c:pt>
                <c:pt idx="332">
                  <c:v>0.19983845950000001</c:v>
                </c:pt>
                <c:pt idx="333">
                  <c:v>0.1954451948</c:v>
                </c:pt>
                <c:pt idx="334">
                  <c:v>0.19087511300000001</c:v>
                </c:pt>
                <c:pt idx="335">
                  <c:v>0.1850128919</c:v>
                </c:pt>
                <c:pt idx="336">
                  <c:v>0.18135568499999999</c:v>
                </c:pt>
                <c:pt idx="337">
                  <c:v>0.17986452580000001</c:v>
                </c:pt>
                <c:pt idx="338">
                  <c:v>0.17915788290000001</c:v>
                </c:pt>
                <c:pt idx="339">
                  <c:v>0.17873506250000001</c:v>
                </c:pt>
                <c:pt idx="340">
                  <c:v>0.182896331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8C-48DE-8007-CF4662B5807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424 nm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Sheet1!$A$2:$A$342</c:f>
              <c:numCache>
                <c:formatCode>General</c:formatCode>
                <c:ptCount val="341"/>
                <c:pt idx="0">
                  <c:v>549.99499509999998</c:v>
                </c:pt>
                <c:pt idx="1">
                  <c:v>548.98413089999997</c:v>
                </c:pt>
                <c:pt idx="2">
                  <c:v>548.01049799999998</c:v>
                </c:pt>
                <c:pt idx="3">
                  <c:v>546.99926760000005</c:v>
                </c:pt>
                <c:pt idx="4">
                  <c:v>545.98773189999997</c:v>
                </c:pt>
                <c:pt idx="5">
                  <c:v>545.01342769999997</c:v>
                </c:pt>
                <c:pt idx="6">
                  <c:v>544.00140380000005</c:v>
                </c:pt>
                <c:pt idx="7">
                  <c:v>542.98913570000002</c:v>
                </c:pt>
                <c:pt idx="8">
                  <c:v>542.01409909999995</c:v>
                </c:pt>
                <c:pt idx="9">
                  <c:v>541.00146480000001</c:v>
                </c:pt>
                <c:pt idx="10">
                  <c:v>539.9884644</c:v>
                </c:pt>
                <c:pt idx="11">
                  <c:v>539.01287839999998</c:v>
                </c:pt>
                <c:pt idx="12">
                  <c:v>537.99932860000001</c:v>
                </c:pt>
                <c:pt idx="13">
                  <c:v>536.98577880000005</c:v>
                </c:pt>
                <c:pt idx="14">
                  <c:v>536.00939940000001</c:v>
                </c:pt>
                <c:pt idx="15">
                  <c:v>534.99530030000005</c:v>
                </c:pt>
                <c:pt idx="16">
                  <c:v>534.01855469999998</c:v>
                </c:pt>
                <c:pt idx="17">
                  <c:v>533.00390630000004</c:v>
                </c:pt>
                <c:pt idx="18">
                  <c:v>531.98913570000002</c:v>
                </c:pt>
                <c:pt idx="19">
                  <c:v>531.01159670000004</c:v>
                </c:pt>
                <c:pt idx="20">
                  <c:v>529.99639890000003</c:v>
                </c:pt>
                <c:pt idx="21">
                  <c:v>529.01849370000002</c:v>
                </c:pt>
                <c:pt idx="22">
                  <c:v>528.00280759999998</c:v>
                </c:pt>
                <c:pt idx="23">
                  <c:v>526.98681639999995</c:v>
                </c:pt>
                <c:pt idx="24">
                  <c:v>526.00823969999999</c:v>
                </c:pt>
                <c:pt idx="25">
                  <c:v>524.99188230000004</c:v>
                </c:pt>
                <c:pt idx="26">
                  <c:v>524.01287839999998</c:v>
                </c:pt>
                <c:pt idx="27">
                  <c:v>522.9960327</c:v>
                </c:pt>
                <c:pt idx="28">
                  <c:v>522.01654050000002</c:v>
                </c:pt>
                <c:pt idx="29">
                  <c:v>520.99926760000005</c:v>
                </c:pt>
                <c:pt idx="30">
                  <c:v>519.98175049999998</c:v>
                </c:pt>
                <c:pt idx="31">
                  <c:v>519.00164789999997</c:v>
                </c:pt>
                <c:pt idx="32">
                  <c:v>517.98370360000001</c:v>
                </c:pt>
                <c:pt idx="33">
                  <c:v>517.00317380000001</c:v>
                </c:pt>
                <c:pt idx="34">
                  <c:v>515.98480219999999</c:v>
                </c:pt>
                <c:pt idx="35">
                  <c:v>515.00378420000004</c:v>
                </c:pt>
                <c:pt idx="36">
                  <c:v>513.98492429999999</c:v>
                </c:pt>
                <c:pt idx="37">
                  <c:v>513.00354000000004</c:v>
                </c:pt>
                <c:pt idx="38">
                  <c:v>511.98422240000002</c:v>
                </c:pt>
                <c:pt idx="39">
                  <c:v>511.00247189999999</c:v>
                </c:pt>
                <c:pt idx="40">
                  <c:v>509.98269649999997</c:v>
                </c:pt>
                <c:pt idx="41">
                  <c:v>509.00048829999997</c:v>
                </c:pt>
                <c:pt idx="42">
                  <c:v>508.01812740000003</c:v>
                </c:pt>
                <c:pt idx="43">
                  <c:v>506.99765009999999</c:v>
                </c:pt>
                <c:pt idx="44">
                  <c:v>506.0148926</c:v>
                </c:pt>
                <c:pt idx="45">
                  <c:v>504.993988</c:v>
                </c:pt>
                <c:pt idx="46">
                  <c:v>504.01074219999998</c:v>
                </c:pt>
                <c:pt idx="47">
                  <c:v>502.98947140000001</c:v>
                </c:pt>
                <c:pt idx="48">
                  <c:v>502.0057678</c:v>
                </c:pt>
                <c:pt idx="49">
                  <c:v>500.98403930000001</c:v>
                </c:pt>
                <c:pt idx="50">
                  <c:v>499.99996950000002</c:v>
                </c:pt>
                <c:pt idx="51">
                  <c:v>499.01571660000002</c:v>
                </c:pt>
                <c:pt idx="52">
                  <c:v>497.99331669999998</c:v>
                </c:pt>
                <c:pt idx="53">
                  <c:v>497.00860599999999</c:v>
                </c:pt>
                <c:pt idx="54">
                  <c:v>495.98583980000001</c:v>
                </c:pt>
                <c:pt idx="55">
                  <c:v>495.00070190000002</c:v>
                </c:pt>
                <c:pt idx="56">
                  <c:v>494.0154114</c:v>
                </c:pt>
                <c:pt idx="57">
                  <c:v>492.99194340000003</c:v>
                </c:pt>
                <c:pt idx="58">
                  <c:v>492.00622559999999</c:v>
                </c:pt>
                <c:pt idx="59">
                  <c:v>490.98239139999998</c:v>
                </c:pt>
                <c:pt idx="60">
                  <c:v>489.9962463</c:v>
                </c:pt>
                <c:pt idx="61">
                  <c:v>489.00988769999998</c:v>
                </c:pt>
                <c:pt idx="62">
                  <c:v>487.9854431</c:v>
                </c:pt>
                <c:pt idx="63">
                  <c:v>486.9986877</c:v>
                </c:pt>
                <c:pt idx="64">
                  <c:v>486.0117798</c:v>
                </c:pt>
                <c:pt idx="65">
                  <c:v>484.98666379999997</c:v>
                </c:pt>
                <c:pt idx="66">
                  <c:v>483.99935909999999</c:v>
                </c:pt>
                <c:pt idx="67">
                  <c:v>483.01181029999998</c:v>
                </c:pt>
                <c:pt idx="68">
                  <c:v>481.98602290000002</c:v>
                </c:pt>
                <c:pt idx="69">
                  <c:v>480.9981995</c:v>
                </c:pt>
                <c:pt idx="70">
                  <c:v>480.01004030000001</c:v>
                </c:pt>
                <c:pt idx="71">
                  <c:v>478.9836426</c:v>
                </c:pt>
                <c:pt idx="72">
                  <c:v>477.99511719999998</c:v>
                </c:pt>
                <c:pt idx="73">
                  <c:v>477.00640870000001</c:v>
                </c:pt>
                <c:pt idx="74">
                  <c:v>476.01751710000002</c:v>
                </c:pt>
                <c:pt idx="75">
                  <c:v>474.990387</c:v>
                </c:pt>
                <c:pt idx="76">
                  <c:v>474.00103760000002</c:v>
                </c:pt>
                <c:pt idx="77">
                  <c:v>473.0115662</c:v>
                </c:pt>
                <c:pt idx="78">
                  <c:v>471.98379519999997</c:v>
                </c:pt>
                <c:pt idx="79">
                  <c:v>470.99386600000003</c:v>
                </c:pt>
                <c:pt idx="80">
                  <c:v>470.00381470000002</c:v>
                </c:pt>
                <c:pt idx="81">
                  <c:v>469.01354980000002</c:v>
                </c:pt>
                <c:pt idx="82">
                  <c:v>467.98492429999999</c:v>
                </c:pt>
                <c:pt idx="83">
                  <c:v>466.99429320000002</c:v>
                </c:pt>
                <c:pt idx="84">
                  <c:v>466.00344849999999</c:v>
                </c:pt>
                <c:pt idx="85">
                  <c:v>465.01235960000002</c:v>
                </c:pt>
                <c:pt idx="86">
                  <c:v>463.98300169999999</c:v>
                </c:pt>
                <c:pt idx="87">
                  <c:v>462.99157709999997</c:v>
                </c:pt>
                <c:pt idx="88">
                  <c:v>461.99993899999998</c:v>
                </c:pt>
                <c:pt idx="89">
                  <c:v>461.00811770000001</c:v>
                </c:pt>
                <c:pt idx="90">
                  <c:v>460.01617429999999</c:v>
                </c:pt>
                <c:pt idx="91">
                  <c:v>458.98580930000003</c:v>
                </c:pt>
                <c:pt idx="92">
                  <c:v>457.99340819999998</c:v>
                </c:pt>
                <c:pt idx="93">
                  <c:v>457.00088499999998</c:v>
                </c:pt>
                <c:pt idx="94">
                  <c:v>456.00811770000001</c:v>
                </c:pt>
                <c:pt idx="95">
                  <c:v>455.01519780000001</c:v>
                </c:pt>
                <c:pt idx="96">
                  <c:v>453.98382570000001</c:v>
                </c:pt>
                <c:pt idx="97">
                  <c:v>452.99050899999997</c:v>
                </c:pt>
                <c:pt idx="98">
                  <c:v>451.9970093</c:v>
                </c:pt>
                <c:pt idx="99">
                  <c:v>451.00338749999997</c:v>
                </c:pt>
                <c:pt idx="100">
                  <c:v>450.00949100000003</c:v>
                </c:pt>
                <c:pt idx="101">
                  <c:v>449.0154114</c:v>
                </c:pt>
                <c:pt idx="102">
                  <c:v>447.98297120000001</c:v>
                </c:pt>
                <c:pt idx="103">
                  <c:v>446.98855589999999</c:v>
                </c:pt>
                <c:pt idx="104">
                  <c:v>445.99395750000002</c:v>
                </c:pt>
                <c:pt idx="105">
                  <c:v>444.9991455</c:v>
                </c:pt>
                <c:pt idx="106">
                  <c:v>444.00421139999997</c:v>
                </c:pt>
                <c:pt idx="107">
                  <c:v>443.00906370000001</c:v>
                </c:pt>
                <c:pt idx="108">
                  <c:v>442.01376340000002</c:v>
                </c:pt>
                <c:pt idx="109">
                  <c:v>441.01818850000001</c:v>
                </c:pt>
                <c:pt idx="110">
                  <c:v>439.9842529</c:v>
                </c:pt>
                <c:pt idx="111">
                  <c:v>438.98840330000002</c:v>
                </c:pt>
                <c:pt idx="112">
                  <c:v>437.99234009999998</c:v>
                </c:pt>
                <c:pt idx="113">
                  <c:v>436.99612430000002</c:v>
                </c:pt>
                <c:pt idx="114">
                  <c:v>435.99972530000002</c:v>
                </c:pt>
                <c:pt idx="115">
                  <c:v>435.00314329999998</c:v>
                </c:pt>
                <c:pt idx="116">
                  <c:v>434.00634769999999</c:v>
                </c:pt>
                <c:pt idx="117">
                  <c:v>433.00949100000003</c:v>
                </c:pt>
                <c:pt idx="118">
                  <c:v>432.01229860000001</c:v>
                </c:pt>
                <c:pt idx="119">
                  <c:v>431.01504519999997</c:v>
                </c:pt>
                <c:pt idx="120">
                  <c:v>430.0175476</c:v>
                </c:pt>
                <c:pt idx="121">
                  <c:v>428.98156740000002</c:v>
                </c:pt>
                <c:pt idx="122">
                  <c:v>427.98376459999997</c:v>
                </c:pt>
                <c:pt idx="123">
                  <c:v>426.98571779999997</c:v>
                </c:pt>
                <c:pt idx="124">
                  <c:v>425.9876099</c:v>
                </c:pt>
                <c:pt idx="125">
                  <c:v>424.98925780000002</c:v>
                </c:pt>
                <c:pt idx="126">
                  <c:v>423.99075319999997</c:v>
                </c:pt>
                <c:pt idx="127">
                  <c:v>422.9920654</c:v>
                </c:pt>
                <c:pt idx="128">
                  <c:v>421.99322510000002</c:v>
                </c:pt>
                <c:pt idx="129">
                  <c:v>420.99420170000002</c:v>
                </c:pt>
                <c:pt idx="130">
                  <c:v>419.9949646</c:v>
                </c:pt>
                <c:pt idx="131">
                  <c:v>418.99560550000001</c:v>
                </c:pt>
                <c:pt idx="132">
                  <c:v>417.99609379999998</c:v>
                </c:pt>
                <c:pt idx="133">
                  <c:v>416.99639889999997</c:v>
                </c:pt>
                <c:pt idx="134">
                  <c:v>415.99646000000001</c:v>
                </c:pt>
                <c:pt idx="135">
                  <c:v>414.99646000000001</c:v>
                </c:pt>
                <c:pt idx="136">
                  <c:v>413.9962463</c:v>
                </c:pt>
                <c:pt idx="137">
                  <c:v>412.99578860000003</c:v>
                </c:pt>
                <c:pt idx="138">
                  <c:v>411.99526980000002</c:v>
                </c:pt>
                <c:pt idx="139">
                  <c:v>410.99453740000001</c:v>
                </c:pt>
                <c:pt idx="140">
                  <c:v>409.99368290000001</c:v>
                </c:pt>
                <c:pt idx="141">
                  <c:v>408.99261469999999</c:v>
                </c:pt>
                <c:pt idx="142">
                  <c:v>407.99139400000001</c:v>
                </c:pt>
                <c:pt idx="143">
                  <c:v>406.98995969999999</c:v>
                </c:pt>
                <c:pt idx="144">
                  <c:v>405.9884338</c:v>
                </c:pt>
                <c:pt idx="145">
                  <c:v>404.98669430000001</c:v>
                </c:pt>
                <c:pt idx="146">
                  <c:v>403.98480219999999</c:v>
                </c:pt>
                <c:pt idx="147">
                  <c:v>402.98275760000001</c:v>
                </c:pt>
                <c:pt idx="148">
                  <c:v>402.01913450000001</c:v>
                </c:pt>
                <c:pt idx="149">
                  <c:v>401.01672359999998</c:v>
                </c:pt>
                <c:pt idx="150">
                  <c:v>400.01422120000001</c:v>
                </c:pt>
                <c:pt idx="151">
                  <c:v>399.01150510000002</c:v>
                </c:pt>
                <c:pt idx="152">
                  <c:v>398.00863650000002</c:v>
                </c:pt>
                <c:pt idx="153">
                  <c:v>397.00561520000002</c:v>
                </c:pt>
                <c:pt idx="154">
                  <c:v>396.00244140000001</c:v>
                </c:pt>
                <c:pt idx="155">
                  <c:v>394.99911500000002</c:v>
                </c:pt>
                <c:pt idx="156">
                  <c:v>393.99560550000001</c:v>
                </c:pt>
                <c:pt idx="157">
                  <c:v>392.99194340000003</c:v>
                </c:pt>
                <c:pt idx="158">
                  <c:v>391.9880981</c:v>
                </c:pt>
                <c:pt idx="159">
                  <c:v>390.9841614</c:v>
                </c:pt>
                <c:pt idx="160">
                  <c:v>390.01864619999998</c:v>
                </c:pt>
                <c:pt idx="161">
                  <c:v>389.01434330000001</c:v>
                </c:pt>
                <c:pt idx="162">
                  <c:v>388.0098572</c:v>
                </c:pt>
                <c:pt idx="163">
                  <c:v>387.00527949999997</c:v>
                </c:pt>
                <c:pt idx="164">
                  <c:v>386.00048829999997</c:v>
                </c:pt>
                <c:pt idx="165">
                  <c:v>384.99560550000001</c:v>
                </c:pt>
                <c:pt idx="166">
                  <c:v>383.99050899999997</c:v>
                </c:pt>
                <c:pt idx="167">
                  <c:v>382.98525999999998</c:v>
                </c:pt>
                <c:pt idx="168">
                  <c:v>382.0185242</c:v>
                </c:pt>
                <c:pt idx="169">
                  <c:v>381.01297</c:v>
                </c:pt>
                <c:pt idx="170">
                  <c:v>380.00732420000003</c:v>
                </c:pt>
                <c:pt idx="171">
                  <c:v>379.00143430000003</c:v>
                </c:pt>
                <c:pt idx="172">
                  <c:v>377.9954224</c:v>
                </c:pt>
                <c:pt idx="173">
                  <c:v>376.9892883</c:v>
                </c:pt>
                <c:pt idx="174">
                  <c:v>375.98294069999997</c:v>
                </c:pt>
                <c:pt idx="175">
                  <c:v>375.01519780000001</c:v>
                </c:pt>
                <c:pt idx="176">
                  <c:v>374.00857539999998</c:v>
                </c:pt>
                <c:pt idx="177">
                  <c:v>373.0018311</c:v>
                </c:pt>
                <c:pt idx="178">
                  <c:v>371.99493410000002</c:v>
                </c:pt>
                <c:pt idx="179">
                  <c:v>370.98785400000003</c:v>
                </c:pt>
                <c:pt idx="180">
                  <c:v>369.9806213</c:v>
                </c:pt>
                <c:pt idx="181">
                  <c:v>369.01202389999997</c:v>
                </c:pt>
                <c:pt idx="182">
                  <c:v>368.00451659999999</c:v>
                </c:pt>
                <c:pt idx="183">
                  <c:v>366.99682619999999</c:v>
                </c:pt>
                <c:pt idx="184">
                  <c:v>365.98904420000002</c:v>
                </c:pt>
                <c:pt idx="185">
                  <c:v>364.98104860000001</c:v>
                </c:pt>
                <c:pt idx="186">
                  <c:v>364.01171879999998</c:v>
                </c:pt>
                <c:pt idx="187">
                  <c:v>363.00344849999999</c:v>
                </c:pt>
                <c:pt idx="188">
                  <c:v>361.99505620000002</c:v>
                </c:pt>
                <c:pt idx="189">
                  <c:v>360.98654169999998</c:v>
                </c:pt>
                <c:pt idx="190">
                  <c:v>360.01663209999998</c:v>
                </c:pt>
                <c:pt idx="191">
                  <c:v>359.0078125</c:v>
                </c:pt>
                <c:pt idx="192">
                  <c:v>357.99884029999998</c:v>
                </c:pt>
                <c:pt idx="193">
                  <c:v>356.98968509999997</c:v>
                </c:pt>
                <c:pt idx="194">
                  <c:v>356.01922610000003</c:v>
                </c:pt>
                <c:pt idx="195">
                  <c:v>355.00982670000002</c:v>
                </c:pt>
                <c:pt idx="196">
                  <c:v>354.00024409999997</c:v>
                </c:pt>
                <c:pt idx="197">
                  <c:v>352.99053959999998</c:v>
                </c:pt>
                <c:pt idx="198">
                  <c:v>351.98071290000001</c:v>
                </c:pt>
                <c:pt idx="199">
                  <c:v>351.00958250000002</c:v>
                </c:pt>
                <c:pt idx="200">
                  <c:v>349.99948119999999</c:v>
                </c:pt>
                <c:pt idx="201">
                  <c:v>348.98922729999998</c:v>
                </c:pt>
                <c:pt idx="202">
                  <c:v>348.0176697</c:v>
                </c:pt>
                <c:pt idx="203">
                  <c:v>347.00711059999998</c:v>
                </c:pt>
                <c:pt idx="204">
                  <c:v>345.99646000000001</c:v>
                </c:pt>
                <c:pt idx="205">
                  <c:v>344.98559569999998</c:v>
                </c:pt>
                <c:pt idx="206">
                  <c:v>344.01354980000002</c:v>
                </c:pt>
                <c:pt idx="207">
                  <c:v>343.00241089999997</c:v>
                </c:pt>
                <c:pt idx="208">
                  <c:v>341.99118040000002</c:v>
                </c:pt>
                <c:pt idx="209">
                  <c:v>341.01870730000002</c:v>
                </c:pt>
                <c:pt idx="210">
                  <c:v>340.00720209999997</c:v>
                </c:pt>
                <c:pt idx="211">
                  <c:v>338.99554439999997</c:v>
                </c:pt>
                <c:pt idx="212">
                  <c:v>337.98373409999999</c:v>
                </c:pt>
                <c:pt idx="213">
                  <c:v>337.01074219999998</c:v>
                </c:pt>
                <c:pt idx="214">
                  <c:v>335.9986877</c:v>
                </c:pt>
                <c:pt idx="215">
                  <c:v>334.98648070000002</c:v>
                </c:pt>
                <c:pt idx="216">
                  <c:v>334.01312259999997</c:v>
                </c:pt>
                <c:pt idx="217">
                  <c:v>333.00064090000001</c:v>
                </c:pt>
                <c:pt idx="218">
                  <c:v>331.98803709999999</c:v>
                </c:pt>
                <c:pt idx="219">
                  <c:v>331.01425169999999</c:v>
                </c:pt>
                <c:pt idx="220">
                  <c:v>330.00137330000001</c:v>
                </c:pt>
                <c:pt idx="221">
                  <c:v>328.9884338</c:v>
                </c:pt>
                <c:pt idx="222">
                  <c:v>328.01428220000003</c:v>
                </c:pt>
                <c:pt idx="223">
                  <c:v>327.0009766</c:v>
                </c:pt>
                <c:pt idx="224">
                  <c:v>325.9876099</c:v>
                </c:pt>
                <c:pt idx="225">
                  <c:v>325.01306149999999</c:v>
                </c:pt>
                <c:pt idx="226">
                  <c:v>323.99942019999997</c:v>
                </c:pt>
                <c:pt idx="227">
                  <c:v>322.98562620000001</c:v>
                </c:pt>
                <c:pt idx="228">
                  <c:v>322.01074219999998</c:v>
                </c:pt>
                <c:pt idx="229">
                  <c:v>320.99667360000001</c:v>
                </c:pt>
                <c:pt idx="230">
                  <c:v>319.98251340000002</c:v>
                </c:pt>
                <c:pt idx="231">
                  <c:v>319.00720209999997</c:v>
                </c:pt>
                <c:pt idx="232">
                  <c:v>317.99279790000003</c:v>
                </c:pt>
                <c:pt idx="233">
                  <c:v>317.01727290000002</c:v>
                </c:pt>
                <c:pt idx="234">
                  <c:v>316.00259399999999</c:v>
                </c:pt>
                <c:pt idx="235">
                  <c:v>314.98779300000001</c:v>
                </c:pt>
                <c:pt idx="236">
                  <c:v>314.0118713</c:v>
                </c:pt>
                <c:pt idx="237">
                  <c:v>312.99682619999999</c:v>
                </c:pt>
                <c:pt idx="238">
                  <c:v>311.98165890000001</c:v>
                </c:pt>
                <c:pt idx="239">
                  <c:v>311.00540160000003</c:v>
                </c:pt>
                <c:pt idx="240">
                  <c:v>309.98995969999999</c:v>
                </c:pt>
                <c:pt idx="241">
                  <c:v>309.01345830000002</c:v>
                </c:pt>
                <c:pt idx="242">
                  <c:v>307.99780270000002</c:v>
                </c:pt>
                <c:pt idx="243">
                  <c:v>306.98196410000003</c:v>
                </c:pt>
                <c:pt idx="244">
                  <c:v>306.00512700000002</c:v>
                </c:pt>
                <c:pt idx="245">
                  <c:v>304.9890747</c:v>
                </c:pt>
                <c:pt idx="246">
                  <c:v>304.01196290000001</c:v>
                </c:pt>
                <c:pt idx="247">
                  <c:v>302.99569700000001</c:v>
                </c:pt>
                <c:pt idx="248">
                  <c:v>302.01837160000002</c:v>
                </c:pt>
                <c:pt idx="249">
                  <c:v>301.0018311</c:v>
                </c:pt>
                <c:pt idx="250">
                  <c:v>299.98519900000002</c:v>
                </c:pt>
                <c:pt idx="251">
                  <c:v>299.00750729999999</c:v>
                </c:pt>
                <c:pt idx="252">
                  <c:v>297.99060059999999</c:v>
                </c:pt>
                <c:pt idx="253">
                  <c:v>297.0127258</c:v>
                </c:pt>
                <c:pt idx="254">
                  <c:v>295.99560550000001</c:v>
                </c:pt>
                <c:pt idx="255">
                  <c:v>295.0174561</c:v>
                </c:pt>
                <c:pt idx="256">
                  <c:v>294.00009160000002</c:v>
                </c:pt>
                <c:pt idx="257">
                  <c:v>292.98260499999998</c:v>
                </c:pt>
                <c:pt idx="258">
                  <c:v>292.00415040000001</c:v>
                </c:pt>
                <c:pt idx="259">
                  <c:v>290.98645019999998</c:v>
                </c:pt>
                <c:pt idx="260">
                  <c:v>290.00772089999998</c:v>
                </c:pt>
                <c:pt idx="261">
                  <c:v>288.98977660000003</c:v>
                </c:pt>
                <c:pt idx="262">
                  <c:v>288.01086429999998</c:v>
                </c:pt>
                <c:pt idx="263">
                  <c:v>286.99270630000001</c:v>
                </c:pt>
                <c:pt idx="264">
                  <c:v>286.01354980000002</c:v>
                </c:pt>
                <c:pt idx="265">
                  <c:v>284.99511719999998</c:v>
                </c:pt>
                <c:pt idx="266">
                  <c:v>284.01577759999998</c:v>
                </c:pt>
                <c:pt idx="267">
                  <c:v>282.99716189999998</c:v>
                </c:pt>
                <c:pt idx="268">
                  <c:v>282.01757809999998</c:v>
                </c:pt>
                <c:pt idx="269">
                  <c:v>280.99871830000001</c:v>
                </c:pt>
                <c:pt idx="270">
                  <c:v>280.01895139999999</c:v>
                </c:pt>
                <c:pt idx="271">
                  <c:v>278.9998779</c:v>
                </c:pt>
                <c:pt idx="272">
                  <c:v>277.9806519</c:v>
                </c:pt>
                <c:pt idx="273">
                  <c:v>277.00054929999999</c:v>
                </c:pt>
                <c:pt idx="274">
                  <c:v>275.9811401</c:v>
                </c:pt>
                <c:pt idx="275">
                  <c:v>275.00082400000002</c:v>
                </c:pt>
                <c:pt idx="276">
                  <c:v>273.98117070000001</c:v>
                </c:pt>
                <c:pt idx="277">
                  <c:v>273.00064090000001</c:v>
                </c:pt>
                <c:pt idx="278">
                  <c:v>271.98074339999999</c:v>
                </c:pt>
                <c:pt idx="279">
                  <c:v>271.00003049999998</c:v>
                </c:pt>
                <c:pt idx="280">
                  <c:v>270.01916499999999</c:v>
                </c:pt>
                <c:pt idx="281">
                  <c:v>268.99899290000002</c:v>
                </c:pt>
                <c:pt idx="282">
                  <c:v>268.01797490000001</c:v>
                </c:pt>
                <c:pt idx="283">
                  <c:v>266.99755859999999</c:v>
                </c:pt>
                <c:pt idx="284">
                  <c:v>266.01632690000002</c:v>
                </c:pt>
                <c:pt idx="285">
                  <c:v>264.99572749999999</c:v>
                </c:pt>
                <c:pt idx="286">
                  <c:v>264.01428220000003</c:v>
                </c:pt>
                <c:pt idx="287">
                  <c:v>262.99343870000001</c:v>
                </c:pt>
                <c:pt idx="288">
                  <c:v>262.0117798</c:v>
                </c:pt>
                <c:pt idx="289">
                  <c:v>260.99075319999997</c:v>
                </c:pt>
                <c:pt idx="290">
                  <c:v>260.00891109999998</c:v>
                </c:pt>
                <c:pt idx="291">
                  <c:v>258.98767090000001</c:v>
                </c:pt>
                <c:pt idx="292">
                  <c:v>258.00558469999999</c:v>
                </c:pt>
                <c:pt idx="293">
                  <c:v>256.9841614</c:v>
                </c:pt>
                <c:pt idx="294">
                  <c:v>256.00195309999998</c:v>
                </c:pt>
                <c:pt idx="295">
                  <c:v>255.019577</c:v>
                </c:pt>
                <c:pt idx="296">
                  <c:v>253.99780269999999</c:v>
                </c:pt>
                <c:pt idx="297">
                  <c:v>253.01527400000001</c:v>
                </c:pt>
                <c:pt idx="298">
                  <c:v>251.99330140000001</c:v>
                </c:pt>
                <c:pt idx="299">
                  <c:v>251.01054379999999</c:v>
                </c:pt>
                <c:pt idx="300">
                  <c:v>249.98841859999999</c:v>
                </c:pt>
                <c:pt idx="301">
                  <c:v>249.0055084</c:v>
                </c:pt>
                <c:pt idx="302">
                  <c:v>247.98312379999999</c:v>
                </c:pt>
                <c:pt idx="303">
                  <c:v>247.0000153</c:v>
                </c:pt>
                <c:pt idx="304">
                  <c:v>246.0167999</c:v>
                </c:pt>
                <c:pt idx="305">
                  <c:v>244.99417109999999</c:v>
                </c:pt>
                <c:pt idx="306">
                  <c:v>244.01077269999999</c:v>
                </c:pt>
                <c:pt idx="307">
                  <c:v>242.98791499999999</c:v>
                </c:pt>
                <c:pt idx="308">
                  <c:v>242.0043335</c:v>
                </c:pt>
                <c:pt idx="309">
                  <c:v>240.98130800000001</c:v>
                </c:pt>
                <c:pt idx="310">
                  <c:v>239.99752810000001</c:v>
                </c:pt>
                <c:pt idx="311">
                  <c:v>239.0136871</c:v>
                </c:pt>
                <c:pt idx="312">
                  <c:v>237.9903564</c:v>
                </c:pt>
                <c:pt idx="313">
                  <c:v>237.00630190000001</c:v>
                </c:pt>
                <c:pt idx="314">
                  <c:v>235.9828033</c:v>
                </c:pt>
                <c:pt idx="315">
                  <c:v>234.99858090000001</c:v>
                </c:pt>
                <c:pt idx="316">
                  <c:v>234.01426699999999</c:v>
                </c:pt>
                <c:pt idx="317">
                  <c:v>232.99046329999999</c:v>
                </c:pt>
                <c:pt idx="318">
                  <c:v>232.0059814</c:v>
                </c:pt>
                <c:pt idx="319">
                  <c:v>230.9819794</c:v>
                </c:pt>
                <c:pt idx="320">
                  <c:v>229.99731449999999</c:v>
                </c:pt>
                <c:pt idx="321">
                  <c:v>229.01257319999999</c:v>
                </c:pt>
                <c:pt idx="322">
                  <c:v>227.9883423</c:v>
                </c:pt>
                <c:pt idx="323">
                  <c:v>227.0033875</c:v>
                </c:pt>
                <c:pt idx="324">
                  <c:v>226.01837159999999</c:v>
                </c:pt>
                <c:pt idx="325">
                  <c:v>224.993866</c:v>
                </c:pt>
                <c:pt idx="326">
                  <c:v>224.008667</c:v>
                </c:pt>
                <c:pt idx="327">
                  <c:v>222.98396299999999</c:v>
                </c:pt>
                <c:pt idx="328">
                  <c:v>221.99861150000001</c:v>
                </c:pt>
                <c:pt idx="329">
                  <c:v>221.01315310000001</c:v>
                </c:pt>
                <c:pt idx="330">
                  <c:v>219.98817439999999</c:v>
                </c:pt>
                <c:pt idx="331">
                  <c:v>219.00257869999999</c:v>
                </c:pt>
                <c:pt idx="332">
                  <c:v>218.01686100000001</c:v>
                </c:pt>
                <c:pt idx="333">
                  <c:v>216.99166869999999</c:v>
                </c:pt>
                <c:pt idx="334">
                  <c:v>216.0057831</c:v>
                </c:pt>
                <c:pt idx="335">
                  <c:v>214.980423</c:v>
                </c:pt>
                <c:pt idx="336">
                  <c:v>213.9943542</c:v>
                </c:pt>
                <c:pt idx="337">
                  <c:v>213.00827029999999</c:v>
                </c:pt>
                <c:pt idx="338">
                  <c:v>211.98262020000001</c:v>
                </c:pt>
                <c:pt idx="339">
                  <c:v>210.99635309999999</c:v>
                </c:pt>
                <c:pt idx="340">
                  <c:v>210.0099792</c:v>
                </c:pt>
              </c:numCache>
            </c:numRef>
          </c:xVal>
          <c:yVal>
            <c:numRef>
              <c:f>Sheet1!$F$2:$F$342</c:f>
              <c:numCache>
                <c:formatCode>General</c:formatCode>
                <c:ptCount val="341"/>
                <c:pt idx="0">
                  <c:v>1.6598439539999999E-3</c:v>
                </c:pt>
                <c:pt idx="1">
                  <c:v>1.0423576460000001E-3</c:v>
                </c:pt>
                <c:pt idx="2">
                  <c:v>1.3009562389999999E-3</c:v>
                </c:pt>
                <c:pt idx="3">
                  <c:v>1.6475012530000001E-3</c:v>
                </c:pt>
                <c:pt idx="4">
                  <c:v>1.1454101190000001E-3</c:v>
                </c:pt>
                <c:pt idx="5">
                  <c:v>1.2273037569999999E-3</c:v>
                </c:pt>
                <c:pt idx="6">
                  <c:v>1.251654117E-3</c:v>
                </c:pt>
                <c:pt idx="7">
                  <c:v>1.244930318E-3</c:v>
                </c:pt>
                <c:pt idx="8">
                  <c:v>1.6163471149999999E-3</c:v>
                </c:pt>
                <c:pt idx="9">
                  <c:v>1.601875061E-3</c:v>
                </c:pt>
                <c:pt idx="10">
                  <c:v>1.1690810790000001E-3</c:v>
                </c:pt>
                <c:pt idx="11">
                  <c:v>1.941821771E-3</c:v>
                </c:pt>
                <c:pt idx="12">
                  <c:v>1.624791534E-3</c:v>
                </c:pt>
                <c:pt idx="13">
                  <c:v>1.0834614509999999E-3</c:v>
                </c:pt>
                <c:pt idx="14">
                  <c:v>1.390228397E-3</c:v>
                </c:pt>
                <c:pt idx="15">
                  <c:v>1.545784413E-3</c:v>
                </c:pt>
                <c:pt idx="16">
                  <c:v>1.713844365E-3</c:v>
                </c:pt>
                <c:pt idx="17">
                  <c:v>1.6985374969999999E-3</c:v>
                </c:pt>
                <c:pt idx="18">
                  <c:v>1.664729207E-3</c:v>
                </c:pt>
                <c:pt idx="19">
                  <c:v>2.1004886369999998E-3</c:v>
                </c:pt>
                <c:pt idx="20">
                  <c:v>1.91426056E-3</c:v>
                </c:pt>
                <c:pt idx="21">
                  <c:v>1.8076463600000001E-3</c:v>
                </c:pt>
                <c:pt idx="22">
                  <c:v>1.4992598440000001E-3</c:v>
                </c:pt>
                <c:pt idx="23">
                  <c:v>2.0560633860000001E-3</c:v>
                </c:pt>
                <c:pt idx="24">
                  <c:v>2.02898914E-3</c:v>
                </c:pt>
                <c:pt idx="25">
                  <c:v>2.6180350690000001E-3</c:v>
                </c:pt>
                <c:pt idx="26">
                  <c:v>2.2871091500000001E-3</c:v>
                </c:pt>
                <c:pt idx="27">
                  <c:v>2.3744239009999999E-3</c:v>
                </c:pt>
                <c:pt idx="28">
                  <c:v>2.466728678E-3</c:v>
                </c:pt>
                <c:pt idx="29">
                  <c:v>2.2680868859999998E-3</c:v>
                </c:pt>
                <c:pt idx="30">
                  <c:v>2.040224383E-3</c:v>
                </c:pt>
                <c:pt idx="31">
                  <c:v>2.2424566559999999E-3</c:v>
                </c:pt>
                <c:pt idx="32">
                  <c:v>2.649000613E-3</c:v>
                </c:pt>
                <c:pt idx="33">
                  <c:v>2.8237674849999998E-3</c:v>
                </c:pt>
                <c:pt idx="34">
                  <c:v>2.6158995460000001E-3</c:v>
                </c:pt>
                <c:pt idx="35">
                  <c:v>3.2247798520000002E-3</c:v>
                </c:pt>
                <c:pt idx="36">
                  <c:v>2.5459295139999998E-3</c:v>
                </c:pt>
                <c:pt idx="37">
                  <c:v>3.4110231790000002E-3</c:v>
                </c:pt>
                <c:pt idx="38">
                  <c:v>2.842527349E-3</c:v>
                </c:pt>
                <c:pt idx="39">
                  <c:v>3.4719998949999998E-3</c:v>
                </c:pt>
                <c:pt idx="40">
                  <c:v>3.3778899809999998E-3</c:v>
                </c:pt>
                <c:pt idx="41">
                  <c:v>3.6483772559999998E-3</c:v>
                </c:pt>
                <c:pt idx="42">
                  <c:v>3.3810206219999999E-3</c:v>
                </c:pt>
                <c:pt idx="43">
                  <c:v>3.3578549049999998E-3</c:v>
                </c:pt>
                <c:pt idx="44">
                  <c:v>3.6790510640000002E-3</c:v>
                </c:pt>
                <c:pt idx="45">
                  <c:v>4.029563628E-3</c:v>
                </c:pt>
                <c:pt idx="46">
                  <c:v>3.7760986020000001E-3</c:v>
                </c:pt>
                <c:pt idx="47">
                  <c:v>4.9000554720000002E-3</c:v>
                </c:pt>
                <c:pt idx="48">
                  <c:v>5.1234518180000004E-3</c:v>
                </c:pt>
                <c:pt idx="49">
                  <c:v>5.3819241000000002E-3</c:v>
                </c:pt>
                <c:pt idx="50">
                  <c:v>5.2332412449999999E-3</c:v>
                </c:pt>
                <c:pt idx="51">
                  <c:v>5.4500196130000001E-3</c:v>
                </c:pt>
                <c:pt idx="52">
                  <c:v>5.8124852370000004E-3</c:v>
                </c:pt>
                <c:pt idx="53">
                  <c:v>6.2392717230000004E-3</c:v>
                </c:pt>
                <c:pt idx="54">
                  <c:v>6.3271219840000002E-3</c:v>
                </c:pt>
                <c:pt idx="55">
                  <c:v>6.7079337310000002E-3</c:v>
                </c:pt>
                <c:pt idx="56">
                  <c:v>7.0321969690000001E-3</c:v>
                </c:pt>
                <c:pt idx="57">
                  <c:v>7.0220418270000003E-3</c:v>
                </c:pt>
                <c:pt idx="58">
                  <c:v>7.67789362E-3</c:v>
                </c:pt>
                <c:pt idx="59">
                  <c:v>7.4591049919999998E-3</c:v>
                </c:pt>
                <c:pt idx="60">
                  <c:v>8.2356361669999999E-3</c:v>
                </c:pt>
                <c:pt idx="61">
                  <c:v>8.1658363340000005E-3</c:v>
                </c:pt>
                <c:pt idx="62">
                  <c:v>8.931928314E-3</c:v>
                </c:pt>
                <c:pt idx="63">
                  <c:v>9.0673714879999992E-3</c:v>
                </c:pt>
                <c:pt idx="64">
                  <c:v>9.4507802279999997E-3</c:v>
                </c:pt>
                <c:pt idx="65">
                  <c:v>9.7594391550000006E-3</c:v>
                </c:pt>
                <c:pt idx="66">
                  <c:v>1.026316639E-2</c:v>
                </c:pt>
                <c:pt idx="67">
                  <c:v>1.0253597979999999E-2</c:v>
                </c:pt>
                <c:pt idx="68">
                  <c:v>1.0702018630000001E-2</c:v>
                </c:pt>
                <c:pt idx="69">
                  <c:v>1.111781131E-2</c:v>
                </c:pt>
                <c:pt idx="70">
                  <c:v>1.1297853659999999E-2</c:v>
                </c:pt>
                <c:pt idx="71">
                  <c:v>1.201954111E-2</c:v>
                </c:pt>
                <c:pt idx="72">
                  <c:v>1.2444722470000001E-2</c:v>
                </c:pt>
                <c:pt idx="73">
                  <c:v>1.3298790899999999E-2</c:v>
                </c:pt>
                <c:pt idx="74">
                  <c:v>1.3265055600000001E-2</c:v>
                </c:pt>
                <c:pt idx="75">
                  <c:v>1.4020204539999999E-2</c:v>
                </c:pt>
                <c:pt idx="76">
                  <c:v>1.446252409E-2</c:v>
                </c:pt>
                <c:pt idx="77">
                  <c:v>1.474273764E-2</c:v>
                </c:pt>
                <c:pt idx="78">
                  <c:v>1.516997814E-2</c:v>
                </c:pt>
                <c:pt idx="79">
                  <c:v>1.5951195729999999E-2</c:v>
                </c:pt>
                <c:pt idx="80">
                  <c:v>1.6272330660000001E-2</c:v>
                </c:pt>
                <c:pt idx="81">
                  <c:v>1.6617748889999999E-2</c:v>
                </c:pt>
                <c:pt idx="82">
                  <c:v>1.7545888199999998E-2</c:v>
                </c:pt>
                <c:pt idx="83">
                  <c:v>1.802726835E-2</c:v>
                </c:pt>
                <c:pt idx="84">
                  <c:v>1.799777709E-2</c:v>
                </c:pt>
                <c:pt idx="85">
                  <c:v>1.912846789E-2</c:v>
                </c:pt>
                <c:pt idx="86">
                  <c:v>1.9371107219999999E-2</c:v>
                </c:pt>
                <c:pt idx="87">
                  <c:v>2.0454801620000001E-2</c:v>
                </c:pt>
                <c:pt idx="88">
                  <c:v>2.0650293680000001E-2</c:v>
                </c:pt>
                <c:pt idx="89">
                  <c:v>2.089223824E-2</c:v>
                </c:pt>
                <c:pt idx="90">
                  <c:v>2.1701186899999999E-2</c:v>
                </c:pt>
                <c:pt idx="91">
                  <c:v>2.1833566950000001E-2</c:v>
                </c:pt>
                <c:pt idx="92">
                  <c:v>2.2284302860000001E-2</c:v>
                </c:pt>
                <c:pt idx="93">
                  <c:v>2.292490564E-2</c:v>
                </c:pt>
                <c:pt idx="94">
                  <c:v>2.3218771440000001E-2</c:v>
                </c:pt>
                <c:pt idx="95">
                  <c:v>2.3618055509999999E-2</c:v>
                </c:pt>
                <c:pt idx="96">
                  <c:v>2.4565016849999999E-2</c:v>
                </c:pt>
                <c:pt idx="97">
                  <c:v>2.4857748299999999E-2</c:v>
                </c:pt>
                <c:pt idx="98">
                  <c:v>2.5192372500000001E-2</c:v>
                </c:pt>
                <c:pt idx="99">
                  <c:v>2.5675853710000002E-2</c:v>
                </c:pt>
                <c:pt idx="100">
                  <c:v>2.6216240599999999E-2</c:v>
                </c:pt>
                <c:pt idx="101">
                  <c:v>2.6482572780000001E-2</c:v>
                </c:pt>
                <c:pt idx="102">
                  <c:v>2.7474937960000001E-2</c:v>
                </c:pt>
                <c:pt idx="103">
                  <c:v>2.7567410840000001E-2</c:v>
                </c:pt>
                <c:pt idx="104">
                  <c:v>2.7718948199999999E-2</c:v>
                </c:pt>
                <c:pt idx="105">
                  <c:v>2.8022620830000001E-2</c:v>
                </c:pt>
                <c:pt idx="106">
                  <c:v>2.8826080260000001E-2</c:v>
                </c:pt>
                <c:pt idx="107">
                  <c:v>2.879435197E-2</c:v>
                </c:pt>
                <c:pt idx="108">
                  <c:v>2.90381927E-2</c:v>
                </c:pt>
                <c:pt idx="109">
                  <c:v>2.920314483E-2</c:v>
                </c:pt>
                <c:pt idx="110">
                  <c:v>2.9674625020000001E-2</c:v>
                </c:pt>
                <c:pt idx="111">
                  <c:v>2.9532516379999998E-2</c:v>
                </c:pt>
                <c:pt idx="112">
                  <c:v>2.9764823619999999E-2</c:v>
                </c:pt>
                <c:pt idx="113">
                  <c:v>2.981780283E-2</c:v>
                </c:pt>
                <c:pt idx="114">
                  <c:v>3.0099976810000002E-2</c:v>
                </c:pt>
                <c:pt idx="115">
                  <c:v>3.032251075E-2</c:v>
                </c:pt>
                <c:pt idx="116">
                  <c:v>3.0495753510000001E-2</c:v>
                </c:pt>
                <c:pt idx="117">
                  <c:v>3.0524246389999999E-2</c:v>
                </c:pt>
                <c:pt idx="118">
                  <c:v>3.0331170189999999E-2</c:v>
                </c:pt>
                <c:pt idx="119">
                  <c:v>3.01580485E-2</c:v>
                </c:pt>
                <c:pt idx="120">
                  <c:v>3.053274378E-2</c:v>
                </c:pt>
                <c:pt idx="121">
                  <c:v>3.021246381E-2</c:v>
                </c:pt>
                <c:pt idx="122">
                  <c:v>3.0401626599999999E-2</c:v>
                </c:pt>
                <c:pt idx="123">
                  <c:v>3.0000610279999999E-2</c:v>
                </c:pt>
                <c:pt idx="124">
                  <c:v>2.9743116350000001E-2</c:v>
                </c:pt>
                <c:pt idx="125">
                  <c:v>2.9941422860000001E-2</c:v>
                </c:pt>
                <c:pt idx="126">
                  <c:v>2.949602716E-2</c:v>
                </c:pt>
                <c:pt idx="127">
                  <c:v>2.9406715180000001E-2</c:v>
                </c:pt>
                <c:pt idx="128">
                  <c:v>2.943433262E-2</c:v>
                </c:pt>
                <c:pt idx="129">
                  <c:v>2.889394201E-2</c:v>
                </c:pt>
                <c:pt idx="130">
                  <c:v>2.8848459940000001E-2</c:v>
                </c:pt>
                <c:pt idx="131">
                  <c:v>2.8193043540000001E-2</c:v>
                </c:pt>
                <c:pt idx="132">
                  <c:v>2.7817213909999999E-2</c:v>
                </c:pt>
                <c:pt idx="133">
                  <c:v>2.7971653270000001E-2</c:v>
                </c:pt>
                <c:pt idx="134">
                  <c:v>2.696719207E-2</c:v>
                </c:pt>
                <c:pt idx="135">
                  <c:v>2.6413628830000001E-2</c:v>
                </c:pt>
                <c:pt idx="136">
                  <c:v>2.6179121810000001E-2</c:v>
                </c:pt>
                <c:pt idx="137">
                  <c:v>2.6528412479999999E-2</c:v>
                </c:pt>
                <c:pt idx="138">
                  <c:v>2.5887368250000001E-2</c:v>
                </c:pt>
                <c:pt idx="139">
                  <c:v>2.503642067E-2</c:v>
                </c:pt>
                <c:pt idx="140">
                  <c:v>2.464950271E-2</c:v>
                </c:pt>
                <c:pt idx="141">
                  <c:v>2.4783553560000001E-2</c:v>
                </c:pt>
                <c:pt idx="142">
                  <c:v>2.359121665E-2</c:v>
                </c:pt>
                <c:pt idx="143">
                  <c:v>2.3683877660000002E-2</c:v>
                </c:pt>
                <c:pt idx="144">
                  <c:v>2.3258915170000002E-2</c:v>
                </c:pt>
                <c:pt idx="145">
                  <c:v>2.2701056670000001E-2</c:v>
                </c:pt>
                <c:pt idx="146">
                  <c:v>2.2337550300000002E-2</c:v>
                </c:pt>
                <c:pt idx="147">
                  <c:v>2.2058058530000001E-2</c:v>
                </c:pt>
                <c:pt idx="148">
                  <c:v>2.1546239030000001E-2</c:v>
                </c:pt>
                <c:pt idx="149">
                  <c:v>2.1989732979999999E-2</c:v>
                </c:pt>
                <c:pt idx="150">
                  <c:v>2.0723298189999999E-2</c:v>
                </c:pt>
                <c:pt idx="151">
                  <c:v>2.0551221450000001E-2</c:v>
                </c:pt>
                <c:pt idx="152">
                  <c:v>2.058061399E-2</c:v>
                </c:pt>
                <c:pt idx="153">
                  <c:v>1.9588317720000002E-2</c:v>
                </c:pt>
                <c:pt idx="154">
                  <c:v>2.0013956350000001E-2</c:v>
                </c:pt>
                <c:pt idx="155">
                  <c:v>1.9606841730000001E-2</c:v>
                </c:pt>
                <c:pt idx="156">
                  <c:v>1.9779520110000001E-2</c:v>
                </c:pt>
                <c:pt idx="157">
                  <c:v>1.8878068769999999E-2</c:v>
                </c:pt>
                <c:pt idx="158">
                  <c:v>1.955479383E-2</c:v>
                </c:pt>
                <c:pt idx="159">
                  <c:v>1.910593361E-2</c:v>
                </c:pt>
                <c:pt idx="160">
                  <c:v>1.927308179E-2</c:v>
                </c:pt>
                <c:pt idx="161">
                  <c:v>1.9807534290000001E-2</c:v>
                </c:pt>
                <c:pt idx="162">
                  <c:v>2.0220315079999999E-2</c:v>
                </c:pt>
                <c:pt idx="163">
                  <c:v>2.0074518400000001E-2</c:v>
                </c:pt>
                <c:pt idx="164">
                  <c:v>2.039950527E-2</c:v>
                </c:pt>
                <c:pt idx="165">
                  <c:v>2.100290917E-2</c:v>
                </c:pt>
                <c:pt idx="166">
                  <c:v>2.230672911E-2</c:v>
                </c:pt>
                <c:pt idx="167">
                  <c:v>2.324425057E-2</c:v>
                </c:pt>
                <c:pt idx="168">
                  <c:v>2.4207748469999998E-2</c:v>
                </c:pt>
                <c:pt idx="169">
                  <c:v>2.5184609E-2</c:v>
                </c:pt>
                <c:pt idx="170">
                  <c:v>2.7284398670000001E-2</c:v>
                </c:pt>
                <c:pt idx="171">
                  <c:v>2.8959156949999999E-2</c:v>
                </c:pt>
                <c:pt idx="172">
                  <c:v>3.1698733569999998E-2</c:v>
                </c:pt>
                <c:pt idx="173">
                  <c:v>3.3499084409999998E-2</c:v>
                </c:pt>
                <c:pt idx="174">
                  <c:v>3.6301422860000002E-2</c:v>
                </c:pt>
                <c:pt idx="175">
                  <c:v>3.9788562800000003E-2</c:v>
                </c:pt>
                <c:pt idx="176">
                  <c:v>4.3279532340000003E-2</c:v>
                </c:pt>
                <c:pt idx="177">
                  <c:v>4.8844072969999999E-2</c:v>
                </c:pt>
                <c:pt idx="178">
                  <c:v>5.2943609650000001E-2</c:v>
                </c:pt>
                <c:pt idx="179">
                  <c:v>5.8135926720000002E-2</c:v>
                </c:pt>
                <c:pt idx="180">
                  <c:v>6.3831441099999997E-2</c:v>
                </c:pt>
                <c:pt idx="181">
                  <c:v>6.9965839390000006E-2</c:v>
                </c:pt>
                <c:pt idx="182">
                  <c:v>7.7886857089999997E-2</c:v>
                </c:pt>
                <c:pt idx="183">
                  <c:v>8.5387922820000003E-2</c:v>
                </c:pt>
                <c:pt idx="184">
                  <c:v>9.2212125660000005E-2</c:v>
                </c:pt>
                <c:pt idx="185">
                  <c:v>0.1047309786</c:v>
                </c:pt>
                <c:pt idx="186">
                  <c:v>0.11368046699999999</c:v>
                </c:pt>
                <c:pt idx="187">
                  <c:v>0.12428724770000001</c:v>
                </c:pt>
                <c:pt idx="188">
                  <c:v>0.13211776319999999</c:v>
                </c:pt>
                <c:pt idx="189">
                  <c:v>0.14197996260000001</c:v>
                </c:pt>
                <c:pt idx="190">
                  <c:v>0.15254722540000001</c:v>
                </c:pt>
                <c:pt idx="191">
                  <c:v>0.16601330040000001</c:v>
                </c:pt>
                <c:pt idx="192">
                  <c:v>0.1745504588</c:v>
                </c:pt>
                <c:pt idx="193">
                  <c:v>0.18721698219999999</c:v>
                </c:pt>
                <c:pt idx="194">
                  <c:v>0.1936133206</c:v>
                </c:pt>
                <c:pt idx="195">
                  <c:v>0.20552946629999999</c:v>
                </c:pt>
                <c:pt idx="196">
                  <c:v>0.21433584389999999</c:v>
                </c:pt>
                <c:pt idx="197">
                  <c:v>0.2233320624</c:v>
                </c:pt>
                <c:pt idx="198">
                  <c:v>0.23198704419999999</c:v>
                </c:pt>
                <c:pt idx="199">
                  <c:v>0.23789143560000001</c:v>
                </c:pt>
                <c:pt idx="200">
                  <c:v>0.2456269562</c:v>
                </c:pt>
                <c:pt idx="201">
                  <c:v>0.25333756210000002</c:v>
                </c:pt>
                <c:pt idx="202">
                  <c:v>0.25893911720000001</c:v>
                </c:pt>
                <c:pt idx="203">
                  <c:v>0.26891931889999998</c:v>
                </c:pt>
                <c:pt idx="204">
                  <c:v>0.27436223630000001</c:v>
                </c:pt>
                <c:pt idx="205">
                  <c:v>0.28074830769999998</c:v>
                </c:pt>
                <c:pt idx="206">
                  <c:v>0.28773450849999999</c:v>
                </c:pt>
                <c:pt idx="207">
                  <c:v>0.29449000949999998</c:v>
                </c:pt>
                <c:pt idx="208">
                  <c:v>0.30186241870000002</c:v>
                </c:pt>
                <c:pt idx="209">
                  <c:v>0.30759295819999999</c:v>
                </c:pt>
                <c:pt idx="210">
                  <c:v>0.31442463399999998</c:v>
                </c:pt>
                <c:pt idx="211">
                  <c:v>0.3165091276</c:v>
                </c:pt>
                <c:pt idx="212">
                  <c:v>0.32268559930000001</c:v>
                </c:pt>
                <c:pt idx="213">
                  <c:v>0.3230430782</c:v>
                </c:pt>
                <c:pt idx="214">
                  <c:v>0.32540023330000001</c:v>
                </c:pt>
                <c:pt idx="215">
                  <c:v>0.32908886669999998</c:v>
                </c:pt>
                <c:pt idx="216">
                  <c:v>0.32836470010000002</c:v>
                </c:pt>
                <c:pt idx="217">
                  <c:v>0.32930561899999999</c:v>
                </c:pt>
                <c:pt idx="218">
                  <c:v>0.32913616299999998</c:v>
                </c:pt>
                <c:pt idx="219">
                  <c:v>0.32545197009999999</c:v>
                </c:pt>
                <c:pt idx="220">
                  <c:v>0.32530027630000002</c:v>
                </c:pt>
                <c:pt idx="221">
                  <c:v>0.32270914319999999</c:v>
                </c:pt>
                <c:pt idx="222">
                  <c:v>0.32122147080000002</c:v>
                </c:pt>
                <c:pt idx="223">
                  <c:v>0.31887629629999997</c:v>
                </c:pt>
                <c:pt idx="224">
                  <c:v>0.31736990809999999</c:v>
                </c:pt>
                <c:pt idx="225">
                  <c:v>0.31486636400000001</c:v>
                </c:pt>
                <c:pt idx="226">
                  <c:v>0.31150075789999998</c:v>
                </c:pt>
                <c:pt idx="227">
                  <c:v>0.30929228660000002</c:v>
                </c:pt>
                <c:pt idx="228">
                  <c:v>0.30370932820000002</c:v>
                </c:pt>
                <c:pt idx="229">
                  <c:v>0.30113565920000002</c:v>
                </c:pt>
                <c:pt idx="230">
                  <c:v>0.29578554629999998</c:v>
                </c:pt>
                <c:pt idx="231">
                  <c:v>0.29096281530000001</c:v>
                </c:pt>
                <c:pt idx="232">
                  <c:v>0.28610056639999998</c:v>
                </c:pt>
                <c:pt idx="233">
                  <c:v>0.27910494800000002</c:v>
                </c:pt>
                <c:pt idx="234">
                  <c:v>0.27379232650000002</c:v>
                </c:pt>
                <c:pt idx="235">
                  <c:v>0.26901972289999998</c:v>
                </c:pt>
                <c:pt idx="236">
                  <c:v>0.2641170323</c:v>
                </c:pt>
                <c:pt idx="237">
                  <c:v>0.2580768168</c:v>
                </c:pt>
                <c:pt idx="238">
                  <c:v>0.25063225630000002</c:v>
                </c:pt>
                <c:pt idx="239">
                  <c:v>0.24488191309999999</c:v>
                </c:pt>
                <c:pt idx="240">
                  <c:v>0.23840494449999999</c:v>
                </c:pt>
                <c:pt idx="241">
                  <c:v>0.23370596769999999</c:v>
                </c:pt>
                <c:pt idx="242">
                  <c:v>0.22824066879999999</c:v>
                </c:pt>
                <c:pt idx="243">
                  <c:v>0.22031824289999999</c:v>
                </c:pt>
                <c:pt idx="244">
                  <c:v>0.21520207820000001</c:v>
                </c:pt>
                <c:pt idx="245">
                  <c:v>0.20900693540000001</c:v>
                </c:pt>
                <c:pt idx="246">
                  <c:v>0.20321041349999999</c:v>
                </c:pt>
                <c:pt idx="247">
                  <c:v>0.19827999169999999</c:v>
                </c:pt>
                <c:pt idx="248">
                  <c:v>0.19125407929999999</c:v>
                </c:pt>
                <c:pt idx="249">
                  <c:v>0.18565557899999999</c:v>
                </c:pt>
                <c:pt idx="250">
                  <c:v>0.18057411910000001</c:v>
                </c:pt>
                <c:pt idx="251">
                  <c:v>0.17485342919999999</c:v>
                </c:pt>
                <c:pt idx="252">
                  <c:v>0.16944633419999999</c:v>
                </c:pt>
                <c:pt idx="253">
                  <c:v>0.1636019796</c:v>
                </c:pt>
                <c:pt idx="254">
                  <c:v>0.1583293378</c:v>
                </c:pt>
                <c:pt idx="255">
                  <c:v>0.1538138986</c:v>
                </c:pt>
                <c:pt idx="256">
                  <c:v>0.14854957160000001</c:v>
                </c:pt>
                <c:pt idx="257">
                  <c:v>0.14355559649999999</c:v>
                </c:pt>
                <c:pt idx="258">
                  <c:v>0.13826812799999999</c:v>
                </c:pt>
                <c:pt idx="259">
                  <c:v>0.13430199030000001</c:v>
                </c:pt>
                <c:pt idx="260">
                  <c:v>0.13038903469999999</c:v>
                </c:pt>
                <c:pt idx="261">
                  <c:v>0.1249596179</c:v>
                </c:pt>
                <c:pt idx="262">
                  <c:v>0.121443972</c:v>
                </c:pt>
                <c:pt idx="263">
                  <c:v>0.1163568795</c:v>
                </c:pt>
                <c:pt idx="264">
                  <c:v>0.1123357862</c:v>
                </c:pt>
                <c:pt idx="265">
                  <c:v>0.1086919308</c:v>
                </c:pt>
                <c:pt idx="266">
                  <c:v>0.1045148075</c:v>
                </c:pt>
                <c:pt idx="267">
                  <c:v>0.10000640149999999</c:v>
                </c:pt>
                <c:pt idx="268">
                  <c:v>9.6353590490000002E-2</c:v>
                </c:pt>
                <c:pt idx="269">
                  <c:v>9.3341343100000002E-2</c:v>
                </c:pt>
                <c:pt idx="270">
                  <c:v>8.9423388239999999E-2</c:v>
                </c:pt>
                <c:pt idx="271">
                  <c:v>8.6009405550000001E-2</c:v>
                </c:pt>
                <c:pt idx="272">
                  <c:v>8.2813806830000003E-2</c:v>
                </c:pt>
                <c:pt idx="273">
                  <c:v>7.9561665650000002E-2</c:v>
                </c:pt>
                <c:pt idx="274">
                  <c:v>7.6430089770000001E-2</c:v>
                </c:pt>
                <c:pt idx="275">
                  <c:v>7.39852488E-2</c:v>
                </c:pt>
                <c:pt idx="276">
                  <c:v>7.1470133960000001E-2</c:v>
                </c:pt>
                <c:pt idx="277">
                  <c:v>6.8417549130000005E-2</c:v>
                </c:pt>
                <c:pt idx="278">
                  <c:v>6.5831981600000006E-2</c:v>
                </c:pt>
                <c:pt idx="279">
                  <c:v>6.3952021299999995E-2</c:v>
                </c:pt>
                <c:pt idx="280">
                  <c:v>6.2589555980000003E-2</c:v>
                </c:pt>
                <c:pt idx="281">
                  <c:v>6.0796756299999997E-2</c:v>
                </c:pt>
                <c:pt idx="282">
                  <c:v>5.9193443509999999E-2</c:v>
                </c:pt>
                <c:pt idx="283">
                  <c:v>5.8190234010000001E-2</c:v>
                </c:pt>
                <c:pt idx="284">
                  <c:v>5.7629633690000001E-2</c:v>
                </c:pt>
                <c:pt idx="285">
                  <c:v>5.6875642390000002E-2</c:v>
                </c:pt>
                <c:pt idx="286">
                  <c:v>5.7151690130000002E-2</c:v>
                </c:pt>
                <c:pt idx="287">
                  <c:v>5.8304730800000003E-2</c:v>
                </c:pt>
                <c:pt idx="288">
                  <c:v>5.9613656250000001E-2</c:v>
                </c:pt>
                <c:pt idx="289">
                  <c:v>6.1265740540000002E-2</c:v>
                </c:pt>
                <c:pt idx="290">
                  <c:v>6.2829047439999994E-2</c:v>
                </c:pt>
                <c:pt idx="291">
                  <c:v>6.5522253510000003E-2</c:v>
                </c:pt>
                <c:pt idx="292">
                  <c:v>6.9371864199999994E-2</c:v>
                </c:pt>
                <c:pt idx="293">
                  <c:v>7.2054646910000006E-2</c:v>
                </c:pt>
                <c:pt idx="294">
                  <c:v>7.5262293219999998E-2</c:v>
                </c:pt>
                <c:pt idx="295">
                  <c:v>7.9755157229999998E-2</c:v>
                </c:pt>
                <c:pt idx="296">
                  <c:v>8.4256447849999999E-2</c:v>
                </c:pt>
                <c:pt idx="297">
                  <c:v>8.7975583969999993E-2</c:v>
                </c:pt>
                <c:pt idx="298">
                  <c:v>9.2167317870000001E-2</c:v>
                </c:pt>
                <c:pt idx="299">
                  <c:v>9.6207380290000005E-2</c:v>
                </c:pt>
                <c:pt idx="300">
                  <c:v>0.10108316689999999</c:v>
                </c:pt>
                <c:pt idx="301">
                  <c:v>0.10508541759999999</c:v>
                </c:pt>
                <c:pt idx="302">
                  <c:v>0.10857408490000001</c:v>
                </c:pt>
                <c:pt idx="303">
                  <c:v>0.1114207134</c:v>
                </c:pt>
                <c:pt idx="304">
                  <c:v>0.11695966870000001</c:v>
                </c:pt>
                <c:pt idx="305">
                  <c:v>0.1237148121</c:v>
                </c:pt>
                <c:pt idx="306">
                  <c:v>0.1289626062</c:v>
                </c:pt>
                <c:pt idx="307">
                  <c:v>0.13515175879999999</c:v>
                </c:pt>
                <c:pt idx="308">
                  <c:v>0.14105583729999999</c:v>
                </c:pt>
                <c:pt idx="309">
                  <c:v>0.15044586360000001</c:v>
                </c:pt>
                <c:pt idx="310">
                  <c:v>0.15770222249999999</c:v>
                </c:pt>
                <c:pt idx="311">
                  <c:v>0.1659409553</c:v>
                </c:pt>
                <c:pt idx="312">
                  <c:v>0.16917085649999999</c:v>
                </c:pt>
                <c:pt idx="313">
                  <c:v>0.17438496649999999</c:v>
                </c:pt>
                <c:pt idx="314">
                  <c:v>0.1774837822</c:v>
                </c:pt>
                <c:pt idx="315">
                  <c:v>0.18394252659999999</c:v>
                </c:pt>
                <c:pt idx="316">
                  <c:v>0.18968760970000001</c:v>
                </c:pt>
                <c:pt idx="317">
                  <c:v>0.1970608532</c:v>
                </c:pt>
                <c:pt idx="318">
                  <c:v>0.20116333659999999</c:v>
                </c:pt>
                <c:pt idx="319">
                  <c:v>0.20290838180000001</c:v>
                </c:pt>
                <c:pt idx="320">
                  <c:v>0.20489406590000001</c:v>
                </c:pt>
                <c:pt idx="321">
                  <c:v>0.2047151029</c:v>
                </c:pt>
                <c:pt idx="322">
                  <c:v>0.2049509138</c:v>
                </c:pt>
                <c:pt idx="323">
                  <c:v>0.20803880690000001</c:v>
                </c:pt>
                <c:pt idx="324">
                  <c:v>0.2093988806</c:v>
                </c:pt>
                <c:pt idx="325">
                  <c:v>0.21036365630000001</c:v>
                </c:pt>
                <c:pt idx="326">
                  <c:v>0.20781770350000001</c:v>
                </c:pt>
                <c:pt idx="327">
                  <c:v>0.20638458430000001</c:v>
                </c:pt>
                <c:pt idx="328">
                  <c:v>0.20362879340000001</c:v>
                </c:pt>
                <c:pt idx="329">
                  <c:v>0.20102164149999999</c:v>
                </c:pt>
                <c:pt idx="330">
                  <c:v>0.19832544029999999</c:v>
                </c:pt>
                <c:pt idx="331">
                  <c:v>0.19511504469999999</c:v>
                </c:pt>
                <c:pt idx="332">
                  <c:v>0.18998262290000001</c:v>
                </c:pt>
                <c:pt idx="333">
                  <c:v>0.18738117809999999</c:v>
                </c:pt>
                <c:pt idx="334">
                  <c:v>0.1848610044</c:v>
                </c:pt>
                <c:pt idx="335">
                  <c:v>0.18017017839999999</c:v>
                </c:pt>
                <c:pt idx="336">
                  <c:v>0.17976798120000001</c:v>
                </c:pt>
                <c:pt idx="337">
                  <c:v>0.1790020913</c:v>
                </c:pt>
                <c:pt idx="338">
                  <c:v>0.1791303605</c:v>
                </c:pt>
                <c:pt idx="339">
                  <c:v>0.1802069396</c:v>
                </c:pt>
                <c:pt idx="340">
                  <c:v>0.185804531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08C-48DE-8007-CF4662B58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4226287"/>
        <c:axId val="844225327"/>
      </c:scatterChart>
      <c:valAx>
        <c:axId val="84422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25327"/>
        <c:crosses val="autoZero"/>
        <c:crossBetween val="midCat"/>
      </c:valAx>
      <c:valAx>
        <c:axId val="84422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26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490537</xdr:colOff>
      <xdr:row>10</xdr:row>
      <xdr:rowOff>176212</xdr:rowOff>
    </xdr:from>
    <xdr:to>
      <xdr:col>15</xdr:col>
      <xdr:colOff>423862</xdr:colOff>
      <xdr:row>25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6F677F-CF70-F183-CADC-0945FBF03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2"/>
  <sheetViews>
    <sheetView tabSelected="1" workbookViewId="0">
      <selection sqref="A1:F1048576"/>
    </sheetView>
  </sheetViews>
  <sheetFormatPr defaultRowHeight="15" x14ac:dyDescent="0.25"/>
  <cols>
    <col min="9" max="9" width="14.7109375" customWidth="1"/>
    <col min="10" max="10" width="9.140625" style="1"/>
  </cols>
  <sheetData>
    <row r="1" spans="1:13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H1" s="2"/>
      <c r="I1" s="2"/>
      <c r="M1" s="3"/>
    </row>
    <row r="2" spans="1:13" x14ac:dyDescent="0.25">
      <c r="A2">
        <v>549.99499509999998</v>
      </c>
      <c r="B2">
        <v>4.1105408531770101E-3</v>
      </c>
      <c r="C2">
        <v>2.4303614630000001E-3</v>
      </c>
      <c r="D2">
        <v>1.8640828779999999E-3</v>
      </c>
      <c r="E2">
        <v>2.1910960790000001E-3</v>
      </c>
      <c r="F2">
        <v>1.6598439539999999E-3</v>
      </c>
    </row>
    <row r="3" spans="1:13" x14ac:dyDescent="0.25">
      <c r="A3">
        <v>548.98413089999997</v>
      </c>
      <c r="B3">
        <v>3.0806925468702499E-3</v>
      </c>
      <c r="C3">
        <v>1.692456426E-3</v>
      </c>
      <c r="D3">
        <v>2.117058262E-3</v>
      </c>
      <c r="E3">
        <v>1.2402056020000001E-3</v>
      </c>
      <c r="F3">
        <v>1.0423576460000001E-3</v>
      </c>
    </row>
    <row r="4" spans="1:13" x14ac:dyDescent="0.25">
      <c r="A4">
        <v>548.01049799999998</v>
      </c>
      <c r="B4">
        <v>3.6467571869050028E-3</v>
      </c>
      <c r="C4">
        <v>2.4635004809999998E-3</v>
      </c>
      <c r="D4">
        <v>2.2488574030000001E-3</v>
      </c>
      <c r="E4">
        <v>1.8617430469999999E-3</v>
      </c>
      <c r="F4">
        <v>1.3009562389999999E-3</v>
      </c>
    </row>
    <row r="5" spans="1:13" x14ac:dyDescent="0.25">
      <c r="A5">
        <v>546.99926760000005</v>
      </c>
      <c r="B5">
        <v>3.67277895601913E-3</v>
      </c>
      <c r="C5">
        <v>2.4813595229999999E-3</v>
      </c>
      <c r="D5">
        <v>2.0813706799999998E-3</v>
      </c>
      <c r="E5">
        <v>1.8855570820000001E-3</v>
      </c>
      <c r="F5">
        <v>1.6475012530000001E-3</v>
      </c>
    </row>
    <row r="6" spans="1:13" x14ac:dyDescent="0.25">
      <c r="A6">
        <v>545.98773189999997</v>
      </c>
      <c r="B6">
        <v>3.2425131039694201E-3</v>
      </c>
      <c r="C6">
        <v>2.4321835949999999E-3</v>
      </c>
      <c r="D6">
        <v>2.4176063020000002E-3</v>
      </c>
      <c r="E6">
        <v>1.5583840429999999E-3</v>
      </c>
      <c r="F6">
        <v>1.1454101190000001E-3</v>
      </c>
    </row>
    <row r="7" spans="1:13" x14ac:dyDescent="0.25">
      <c r="A7">
        <v>545.01342769999997</v>
      </c>
      <c r="B7">
        <v>3.1019788670637988E-3</v>
      </c>
      <c r="C7">
        <v>2.1003065630000001E-3</v>
      </c>
      <c r="D7">
        <v>1.988965785E-3</v>
      </c>
      <c r="E7">
        <v>1.366077922E-3</v>
      </c>
      <c r="F7">
        <v>1.2273037569999999E-3</v>
      </c>
    </row>
    <row r="8" spans="1:13" x14ac:dyDescent="0.25">
      <c r="A8">
        <v>544.00140380000005</v>
      </c>
      <c r="B8">
        <v>3.6934173498518836E-3</v>
      </c>
      <c r="C8">
        <v>2.0339824260000002E-3</v>
      </c>
      <c r="D8">
        <v>2.3006410339999998E-3</v>
      </c>
      <c r="E8">
        <v>1.7795737370000001E-3</v>
      </c>
      <c r="F8">
        <v>1.251654117E-3</v>
      </c>
    </row>
    <row r="9" spans="1:13" x14ac:dyDescent="0.25">
      <c r="A9">
        <v>542.98913570000002</v>
      </c>
      <c r="B9">
        <v>3.0342186427554279E-3</v>
      </c>
      <c r="C9">
        <v>2.6489226149999999E-3</v>
      </c>
      <c r="D9">
        <v>2.1631808489999999E-3</v>
      </c>
      <c r="E9">
        <v>1.4650773959999999E-3</v>
      </c>
      <c r="F9">
        <v>1.244930318E-3</v>
      </c>
    </row>
    <row r="10" spans="1:13" x14ac:dyDescent="0.25">
      <c r="A10">
        <v>542.01409909999995</v>
      </c>
      <c r="B10">
        <v>3.4484361241569734E-3</v>
      </c>
      <c r="C10">
        <v>3.1483233909999999E-3</v>
      </c>
      <c r="D10">
        <v>2.0390280990000001E-3</v>
      </c>
      <c r="E10">
        <v>1.9023525529999999E-3</v>
      </c>
      <c r="F10">
        <v>1.6163471149999999E-3</v>
      </c>
    </row>
    <row r="11" spans="1:13" x14ac:dyDescent="0.25">
      <c r="A11">
        <v>541.00146480000001</v>
      </c>
      <c r="B11">
        <v>3.5956464209705007E-3</v>
      </c>
      <c r="C11">
        <v>2.6526208969999999E-3</v>
      </c>
      <c r="D11">
        <v>2.471206244E-3</v>
      </c>
      <c r="E11">
        <v>1.8756258069999999E-3</v>
      </c>
      <c r="F11">
        <v>1.601875061E-3</v>
      </c>
    </row>
    <row r="12" spans="1:13" x14ac:dyDescent="0.25">
      <c r="A12">
        <v>539.9884644</v>
      </c>
      <c r="B12">
        <v>3.1681771874599038E-3</v>
      </c>
      <c r="C12">
        <v>2.4191681300000001E-3</v>
      </c>
      <c r="D12">
        <v>1.6097736080000001E-3</v>
      </c>
      <c r="E12">
        <v>1.500636456E-3</v>
      </c>
      <c r="F12">
        <v>1.1690810790000001E-3</v>
      </c>
    </row>
    <row r="13" spans="1:13" x14ac:dyDescent="0.25">
      <c r="A13">
        <v>539.01287839999998</v>
      </c>
      <c r="B13">
        <v>3.432323864447633E-3</v>
      </c>
      <c r="C13">
        <v>3.2106975560000002E-3</v>
      </c>
      <c r="D13">
        <v>2.4069598880000001E-3</v>
      </c>
      <c r="E13">
        <v>1.907474478E-3</v>
      </c>
      <c r="F13">
        <v>1.941821771E-3</v>
      </c>
    </row>
    <row r="14" spans="1:13" x14ac:dyDescent="0.25">
      <c r="A14">
        <v>537.99932860000001</v>
      </c>
      <c r="B14">
        <v>3.550314494013441E-3</v>
      </c>
      <c r="C14">
        <v>3.2668211499999999E-3</v>
      </c>
      <c r="D14">
        <v>2.4766733399999999E-3</v>
      </c>
      <c r="E14">
        <v>2.0087300799999999E-3</v>
      </c>
      <c r="F14">
        <v>1.624791534E-3</v>
      </c>
    </row>
    <row r="15" spans="1:13" x14ac:dyDescent="0.25">
      <c r="A15">
        <v>536.98577880000005</v>
      </c>
      <c r="B15">
        <v>3.512595426723498E-3</v>
      </c>
      <c r="C15">
        <v>3.070185659E-3</v>
      </c>
      <c r="D15">
        <v>2.2009045350000001E-3</v>
      </c>
      <c r="E15">
        <v>1.9280149140000001E-3</v>
      </c>
      <c r="F15">
        <v>1.0834614509999999E-3</v>
      </c>
    </row>
    <row r="16" spans="1:13" x14ac:dyDescent="0.25">
      <c r="A16">
        <v>536.00939940000001</v>
      </c>
      <c r="B16">
        <v>3.2532902111508943E-3</v>
      </c>
      <c r="C16">
        <v>3.265543142E-3</v>
      </c>
      <c r="D16">
        <v>2.0428511780000002E-3</v>
      </c>
      <c r="E16">
        <v>1.7917123620000001E-3</v>
      </c>
      <c r="F16">
        <v>1.390228397E-3</v>
      </c>
    </row>
    <row r="17" spans="1:6" x14ac:dyDescent="0.25">
      <c r="A17">
        <v>534.99530030000005</v>
      </c>
      <c r="B17">
        <v>3.1478431403603674E-3</v>
      </c>
      <c r="C17">
        <v>3.2750107350000002E-3</v>
      </c>
      <c r="D17">
        <v>2.3231520320000001E-3</v>
      </c>
      <c r="E17">
        <v>1.7173527740000001E-3</v>
      </c>
      <c r="F17">
        <v>1.545784413E-3</v>
      </c>
    </row>
    <row r="18" spans="1:6" x14ac:dyDescent="0.25">
      <c r="A18">
        <v>534.01855469999998</v>
      </c>
      <c r="B18">
        <v>3.6910117802924094E-3</v>
      </c>
      <c r="C18">
        <v>3.139901441E-3</v>
      </c>
      <c r="D18">
        <v>2.6244937910000002E-3</v>
      </c>
      <c r="E18">
        <v>2.077026991E-3</v>
      </c>
      <c r="F18">
        <v>1.713844365E-3</v>
      </c>
    </row>
    <row r="19" spans="1:6" x14ac:dyDescent="0.25">
      <c r="A19">
        <v>533.00390630000004</v>
      </c>
      <c r="B19">
        <v>3.0771019974270091E-3</v>
      </c>
      <c r="C19">
        <v>3.134478116E-3</v>
      </c>
      <c r="D19">
        <v>2.1475721149999999E-3</v>
      </c>
      <c r="E19">
        <v>1.6277275280000001E-3</v>
      </c>
      <c r="F19">
        <v>1.6985374969999999E-3</v>
      </c>
    </row>
    <row r="20" spans="1:6" x14ac:dyDescent="0.25">
      <c r="A20">
        <v>531.98913570000002</v>
      </c>
      <c r="B20">
        <v>2.9189658344045246E-3</v>
      </c>
      <c r="C20">
        <v>3.318856703E-3</v>
      </c>
      <c r="D20">
        <v>2.1868294569999999E-3</v>
      </c>
      <c r="E20">
        <v>1.5622549689999999E-3</v>
      </c>
      <c r="F20">
        <v>1.664729207E-3</v>
      </c>
    </row>
    <row r="21" spans="1:6" x14ac:dyDescent="0.25">
      <c r="A21">
        <v>531.01159670000004</v>
      </c>
      <c r="B21">
        <v>3.5913163720222457E-3</v>
      </c>
      <c r="C21">
        <v>3.6658935709999998E-3</v>
      </c>
      <c r="D21">
        <v>2.7328976429999998E-3</v>
      </c>
      <c r="E21">
        <v>2.1466095930000001E-3</v>
      </c>
      <c r="F21">
        <v>2.1004886369999998E-3</v>
      </c>
    </row>
    <row r="22" spans="1:6" x14ac:dyDescent="0.25">
      <c r="A22">
        <v>529.99639890000003</v>
      </c>
      <c r="B22">
        <v>3.3254508040447381E-3</v>
      </c>
      <c r="C22">
        <v>3.5775620490000001E-3</v>
      </c>
      <c r="D22">
        <v>2.7824202550000001E-3</v>
      </c>
      <c r="E22">
        <v>1.9287689359999999E-3</v>
      </c>
      <c r="F22">
        <v>1.91426056E-3</v>
      </c>
    </row>
    <row r="23" spans="1:6" x14ac:dyDescent="0.25">
      <c r="A23">
        <v>529.01849370000002</v>
      </c>
      <c r="B23">
        <v>3.5908606968161902E-3</v>
      </c>
      <c r="C23">
        <v>3.5035745239999998E-3</v>
      </c>
      <c r="D23">
        <v>2.775802976E-3</v>
      </c>
      <c r="E23">
        <v>2.1023615260000001E-3</v>
      </c>
      <c r="F23">
        <v>1.8076463600000001E-3</v>
      </c>
    </row>
    <row r="24" spans="1:6" x14ac:dyDescent="0.25">
      <c r="A24">
        <v>528.00280759999998</v>
      </c>
      <c r="B24">
        <v>3.3501489067898575E-3</v>
      </c>
      <c r="C24">
        <v>3.681948874E-3</v>
      </c>
      <c r="D24">
        <v>2.7145592030000001E-3</v>
      </c>
      <c r="E24">
        <v>1.975027611E-3</v>
      </c>
      <c r="F24">
        <v>1.4992598440000001E-3</v>
      </c>
    </row>
    <row r="25" spans="1:6" x14ac:dyDescent="0.25">
      <c r="A25">
        <v>526.98681639999995</v>
      </c>
      <c r="B25">
        <v>3.6015048979185747E-3</v>
      </c>
      <c r="C25">
        <v>4.3831048530000001E-3</v>
      </c>
      <c r="D25">
        <v>3.1891316180000001E-3</v>
      </c>
      <c r="E25">
        <v>2.3480844680000001E-3</v>
      </c>
      <c r="F25">
        <v>2.0560633860000001E-3</v>
      </c>
    </row>
    <row r="26" spans="1:6" x14ac:dyDescent="0.25">
      <c r="A26">
        <v>526.00823969999999</v>
      </c>
      <c r="B26">
        <v>3.4920980683245222E-3</v>
      </c>
      <c r="C26">
        <v>4.6187411059999996E-3</v>
      </c>
      <c r="D26">
        <v>3.1844899059999998E-3</v>
      </c>
      <c r="E26">
        <v>2.3320266049999998E-3</v>
      </c>
      <c r="F26">
        <v>2.02898914E-3</v>
      </c>
    </row>
    <row r="27" spans="1:6" x14ac:dyDescent="0.25">
      <c r="A27">
        <v>524.99188230000004</v>
      </c>
      <c r="B27">
        <v>3.8133525239110481E-3</v>
      </c>
      <c r="C27">
        <v>5.0345612690000001E-3</v>
      </c>
      <c r="D27">
        <v>3.1403186729999999E-3</v>
      </c>
      <c r="E27">
        <v>2.6788746469999999E-3</v>
      </c>
      <c r="F27">
        <v>2.6180350690000001E-3</v>
      </c>
    </row>
    <row r="28" spans="1:6" x14ac:dyDescent="0.25">
      <c r="A28">
        <v>524.01287839999998</v>
      </c>
      <c r="B28">
        <v>2.8825350146346445E-3</v>
      </c>
      <c r="C28">
        <v>4.907961469E-3</v>
      </c>
      <c r="D28">
        <v>3.1499660110000001E-3</v>
      </c>
      <c r="E28">
        <v>1.9656142689999999E-3</v>
      </c>
      <c r="F28">
        <v>2.2871091500000001E-3</v>
      </c>
    </row>
    <row r="29" spans="1:6" x14ac:dyDescent="0.25">
      <c r="A29">
        <v>522.9960327</v>
      </c>
      <c r="B29">
        <v>3.3204241159076366E-3</v>
      </c>
      <c r="C29">
        <v>4.5464853759999996E-3</v>
      </c>
      <c r="D29">
        <v>2.9969622849999999E-3</v>
      </c>
      <c r="E29">
        <v>2.187245758E-3</v>
      </c>
      <c r="F29">
        <v>2.3744239009999999E-3</v>
      </c>
    </row>
    <row r="30" spans="1:6" x14ac:dyDescent="0.25">
      <c r="A30">
        <v>522.01654050000002</v>
      </c>
      <c r="B30">
        <v>3.8170861329355358E-3</v>
      </c>
      <c r="C30">
        <v>4.9532558769999997E-3</v>
      </c>
      <c r="D30">
        <v>3.4953805149999999E-3</v>
      </c>
      <c r="E30">
        <v>2.659600927E-3</v>
      </c>
      <c r="F30">
        <v>2.466728678E-3</v>
      </c>
    </row>
    <row r="31" spans="1:6" x14ac:dyDescent="0.25">
      <c r="A31">
        <v>520.99926760000005</v>
      </c>
      <c r="B31">
        <v>3.4515650837775871E-3</v>
      </c>
      <c r="C31">
        <v>5.0681089050000003E-3</v>
      </c>
      <c r="D31">
        <v>3.338994458E-3</v>
      </c>
      <c r="E31">
        <v>2.42403592E-3</v>
      </c>
      <c r="F31">
        <v>2.2680868859999998E-3</v>
      </c>
    </row>
    <row r="32" spans="1:6" x14ac:dyDescent="0.25">
      <c r="A32">
        <v>519.98175049999998</v>
      </c>
      <c r="B32">
        <v>3.2424298602623386E-3</v>
      </c>
      <c r="C32">
        <v>4.9478621220000003E-3</v>
      </c>
      <c r="D32">
        <v>3.5112728359999999E-3</v>
      </c>
      <c r="E32">
        <v>2.2389439399999999E-3</v>
      </c>
      <c r="F32">
        <v>2.040224383E-3</v>
      </c>
    </row>
    <row r="33" spans="1:6" x14ac:dyDescent="0.25">
      <c r="A33">
        <v>519.00164789999997</v>
      </c>
      <c r="B33">
        <v>2.4553576223111081E-3</v>
      </c>
      <c r="C33">
        <v>5.3765252229999996E-3</v>
      </c>
      <c r="D33">
        <v>3.2766538209999998E-3</v>
      </c>
      <c r="E33">
        <v>1.780769438E-3</v>
      </c>
      <c r="F33">
        <v>2.2424566559999999E-3</v>
      </c>
    </row>
    <row r="34" spans="1:6" x14ac:dyDescent="0.25">
      <c r="A34">
        <v>517.98370360000001</v>
      </c>
      <c r="B34">
        <v>3.7264582509297329E-3</v>
      </c>
      <c r="C34">
        <v>5.672466476E-3</v>
      </c>
      <c r="D34">
        <v>3.8672650700000001E-3</v>
      </c>
      <c r="E34">
        <v>2.788073616E-3</v>
      </c>
      <c r="F34">
        <v>2.649000613E-3</v>
      </c>
    </row>
    <row r="35" spans="1:6" x14ac:dyDescent="0.25">
      <c r="A35">
        <v>517.00317380000001</v>
      </c>
      <c r="B35">
        <v>3.2516189484602092E-3</v>
      </c>
      <c r="C35">
        <v>5.4918574169999998E-3</v>
      </c>
      <c r="D35">
        <v>4.0979702029999999E-3</v>
      </c>
      <c r="E35">
        <v>2.3928259030000002E-3</v>
      </c>
      <c r="F35">
        <v>2.8237674849999998E-3</v>
      </c>
    </row>
    <row r="36" spans="1:6" x14ac:dyDescent="0.25">
      <c r="A36">
        <v>515.98480219999999</v>
      </c>
      <c r="B36">
        <v>2.7353604014605259E-3</v>
      </c>
      <c r="C36">
        <v>6.2426333319999996E-3</v>
      </c>
      <c r="D36">
        <v>3.8903276439999999E-3</v>
      </c>
      <c r="E36">
        <v>2.2193514739999999E-3</v>
      </c>
      <c r="F36">
        <v>2.6158995460000001E-3</v>
      </c>
    </row>
    <row r="37" spans="1:6" x14ac:dyDescent="0.25">
      <c r="A37">
        <v>515.00378420000004</v>
      </c>
      <c r="B37">
        <v>3.8178184552359923E-3</v>
      </c>
      <c r="C37">
        <v>6.5671531480000003E-3</v>
      </c>
      <c r="D37">
        <v>4.5858817179999997E-3</v>
      </c>
      <c r="E37">
        <v>3.09677748E-3</v>
      </c>
      <c r="F37">
        <v>3.2247798520000002E-3</v>
      </c>
    </row>
    <row r="38" spans="1:6" x14ac:dyDescent="0.25">
      <c r="A38">
        <v>513.98492429999999</v>
      </c>
      <c r="B38">
        <v>3.7886615847647119E-3</v>
      </c>
      <c r="C38">
        <v>6.9057764490000001E-3</v>
      </c>
      <c r="D38">
        <v>4.4538686050000003E-3</v>
      </c>
      <c r="E38">
        <v>3.1671233010000001E-3</v>
      </c>
      <c r="F38">
        <v>2.5459295139999998E-3</v>
      </c>
    </row>
    <row r="39" spans="1:6" x14ac:dyDescent="0.25">
      <c r="A39">
        <v>513.00354000000004</v>
      </c>
      <c r="B39">
        <v>3.9931971103914369E-3</v>
      </c>
      <c r="C39">
        <v>7.0773973130000001E-3</v>
      </c>
      <c r="D39">
        <v>4.6966345980000001E-3</v>
      </c>
      <c r="E39">
        <v>3.3627592490000002E-3</v>
      </c>
      <c r="F39">
        <v>3.4110231790000002E-3</v>
      </c>
    </row>
    <row r="40" spans="1:6" x14ac:dyDescent="0.25">
      <c r="A40">
        <v>511.98422240000002</v>
      </c>
      <c r="B40">
        <v>3.3142609337474885E-3</v>
      </c>
      <c r="C40">
        <v>7.0979995649999997E-3</v>
      </c>
      <c r="D40">
        <v>4.4769882220000003E-3</v>
      </c>
      <c r="E40">
        <v>2.8730658810000001E-3</v>
      </c>
      <c r="F40">
        <v>2.842527349E-3</v>
      </c>
    </row>
    <row r="41" spans="1:6" x14ac:dyDescent="0.25">
      <c r="A41">
        <v>511.00247189999999</v>
      </c>
      <c r="B41">
        <v>3.5241150356210278E-3</v>
      </c>
      <c r="C41">
        <v>8.1672612580000001E-3</v>
      </c>
      <c r="D41">
        <v>4.6872142700000001E-3</v>
      </c>
      <c r="E41">
        <v>3.3154396810000002E-3</v>
      </c>
      <c r="F41">
        <v>3.4719998949999998E-3</v>
      </c>
    </row>
    <row r="42" spans="1:6" x14ac:dyDescent="0.25">
      <c r="A42">
        <v>509.98269649999997</v>
      </c>
      <c r="B42">
        <v>3.2327283805069522E-3</v>
      </c>
      <c r="C42">
        <v>7.9608540980000003E-3</v>
      </c>
      <c r="D42">
        <v>5.1492000929999997E-3</v>
      </c>
      <c r="E42">
        <v>3.0470364730000002E-3</v>
      </c>
      <c r="F42">
        <v>3.3778899809999998E-3</v>
      </c>
    </row>
    <row r="43" spans="1:6" x14ac:dyDescent="0.25">
      <c r="A43">
        <v>509.00048829999997</v>
      </c>
      <c r="B43">
        <v>4.2425603164850754E-3</v>
      </c>
      <c r="C43">
        <v>8.0521125349999993E-3</v>
      </c>
      <c r="D43">
        <v>5.098333117E-3</v>
      </c>
      <c r="E43">
        <v>3.808374284E-3</v>
      </c>
      <c r="F43">
        <v>3.6483772559999998E-3</v>
      </c>
    </row>
    <row r="44" spans="1:6" x14ac:dyDescent="0.25">
      <c r="A44">
        <v>508.01812740000003</v>
      </c>
      <c r="B44">
        <v>3.7611262204943412E-3</v>
      </c>
      <c r="C44">
        <v>8.6363721639999991E-3</v>
      </c>
      <c r="D44">
        <v>5.3381314500000002E-3</v>
      </c>
      <c r="E44">
        <v>3.6152522079999998E-3</v>
      </c>
      <c r="F44">
        <v>3.3810206219999999E-3</v>
      </c>
    </row>
    <row r="45" spans="1:6" x14ac:dyDescent="0.25">
      <c r="A45">
        <v>506.99765009999999</v>
      </c>
      <c r="B45">
        <v>4.370775800561273E-3</v>
      </c>
      <c r="C45">
        <v>8.4709441289999993E-3</v>
      </c>
      <c r="D45">
        <v>5.6085055689999996E-3</v>
      </c>
      <c r="E45">
        <v>4.0152198639999996E-3</v>
      </c>
      <c r="F45">
        <v>3.3578549049999998E-3</v>
      </c>
    </row>
    <row r="46" spans="1:6" x14ac:dyDescent="0.25">
      <c r="A46">
        <v>506.0148926</v>
      </c>
      <c r="B46">
        <v>3.3250600087418531E-3</v>
      </c>
      <c r="C46">
        <v>8.7308632209999997E-3</v>
      </c>
      <c r="D46">
        <v>5.1317289469999996E-3</v>
      </c>
      <c r="E46">
        <v>3.322717268E-3</v>
      </c>
      <c r="F46">
        <v>3.6790510640000002E-3</v>
      </c>
    </row>
    <row r="47" spans="1:6" x14ac:dyDescent="0.25">
      <c r="A47">
        <v>504.993988</v>
      </c>
      <c r="B47">
        <v>3.911236626843036E-3</v>
      </c>
      <c r="C47">
        <v>9.4180824239999995E-3</v>
      </c>
      <c r="D47">
        <v>6.1974409040000001E-3</v>
      </c>
      <c r="E47">
        <v>3.936246969E-3</v>
      </c>
      <c r="F47">
        <v>4.029563628E-3</v>
      </c>
    </row>
    <row r="48" spans="1:6" x14ac:dyDescent="0.25">
      <c r="A48">
        <v>504.01074219999998</v>
      </c>
      <c r="B48">
        <v>3.7470175137587856E-3</v>
      </c>
      <c r="C48">
        <v>1.008940767E-2</v>
      </c>
      <c r="D48">
        <v>5.6120455269999996E-3</v>
      </c>
      <c r="E48">
        <v>3.9980811999999998E-3</v>
      </c>
      <c r="F48">
        <v>3.7760986020000001E-3</v>
      </c>
    </row>
    <row r="49" spans="1:6" x14ac:dyDescent="0.25">
      <c r="A49">
        <v>502.98947140000001</v>
      </c>
      <c r="B49">
        <v>4.5391178118846763E-3</v>
      </c>
      <c r="C49">
        <v>1.002603769E-2</v>
      </c>
      <c r="D49">
        <v>6.4744460399999999E-3</v>
      </c>
      <c r="E49">
        <v>4.5587541540000002E-3</v>
      </c>
      <c r="F49">
        <v>4.9000554720000002E-3</v>
      </c>
    </row>
    <row r="50" spans="1:6" x14ac:dyDescent="0.25">
      <c r="A50">
        <v>502.0057678</v>
      </c>
      <c r="B50">
        <v>4.3560693985191228E-3</v>
      </c>
      <c r="C50">
        <v>1.1077472939999999E-2</v>
      </c>
      <c r="D50">
        <v>7.0808706809999998E-3</v>
      </c>
      <c r="E50">
        <v>4.7096922059999997E-3</v>
      </c>
      <c r="F50">
        <v>5.1234518180000004E-3</v>
      </c>
    </row>
    <row r="51" spans="1:6" x14ac:dyDescent="0.25">
      <c r="A51">
        <v>500.98403930000001</v>
      </c>
      <c r="B51">
        <v>3.8937147761071147E-3</v>
      </c>
      <c r="C51">
        <v>1.187266503E-2</v>
      </c>
      <c r="D51">
        <v>6.818203256E-3</v>
      </c>
      <c r="E51">
        <v>4.5875562349999999E-3</v>
      </c>
      <c r="F51">
        <v>5.3819241000000002E-3</v>
      </c>
    </row>
    <row r="52" spans="1:6" x14ac:dyDescent="0.25">
      <c r="A52">
        <v>499.99996950000002</v>
      </c>
      <c r="B52">
        <v>3.9284466143784487E-3</v>
      </c>
      <c r="C52">
        <v>1.190211624E-2</v>
      </c>
      <c r="D52">
        <v>7.5748600069999996E-3</v>
      </c>
      <c r="E52">
        <v>4.620860331E-3</v>
      </c>
      <c r="F52">
        <v>5.2332412449999999E-3</v>
      </c>
    </row>
    <row r="53" spans="1:6" x14ac:dyDescent="0.25">
      <c r="A53">
        <v>499.01571660000002</v>
      </c>
      <c r="B53">
        <v>4.3057883118746906E-3</v>
      </c>
      <c r="C53">
        <v>1.2452526950000001E-2</v>
      </c>
      <c r="D53">
        <v>8.1652561200000005E-3</v>
      </c>
      <c r="E53">
        <v>5.0450363199999997E-3</v>
      </c>
      <c r="F53">
        <v>5.4500196130000001E-3</v>
      </c>
    </row>
    <row r="54" spans="1:6" x14ac:dyDescent="0.25">
      <c r="A54">
        <v>497.99331669999998</v>
      </c>
      <c r="B54">
        <v>4.0706399297604744E-3</v>
      </c>
      <c r="C54">
        <v>1.291783899E-2</v>
      </c>
      <c r="D54">
        <v>7.7162045050000001E-3</v>
      </c>
      <c r="E54">
        <v>4.9993922000000001E-3</v>
      </c>
      <c r="F54">
        <v>5.8124852370000004E-3</v>
      </c>
    </row>
    <row r="55" spans="1:6" x14ac:dyDescent="0.25">
      <c r="A55">
        <v>497.00860599999999</v>
      </c>
      <c r="B55">
        <v>4.9538651031820029E-3</v>
      </c>
      <c r="C55">
        <v>1.3012012470000001E-2</v>
      </c>
      <c r="D55">
        <v>8.0912215640000004E-3</v>
      </c>
      <c r="E55">
        <v>5.669162143E-3</v>
      </c>
      <c r="F55">
        <v>6.2392717230000004E-3</v>
      </c>
    </row>
    <row r="56" spans="1:6" x14ac:dyDescent="0.25">
      <c r="A56">
        <v>495.98583980000001</v>
      </c>
      <c r="B56">
        <v>4.4956418742418498E-3</v>
      </c>
      <c r="C56">
        <v>1.365755871E-2</v>
      </c>
      <c r="D56">
        <v>8.7681580330000002E-3</v>
      </c>
      <c r="E56">
        <v>5.5095530120000003E-3</v>
      </c>
      <c r="F56">
        <v>6.3271219840000002E-3</v>
      </c>
    </row>
    <row r="57" spans="1:6" x14ac:dyDescent="0.25">
      <c r="A57">
        <v>495.00070190000002</v>
      </c>
      <c r="B57">
        <v>4.9342034459752809E-3</v>
      </c>
      <c r="C57">
        <v>1.433295943E-2</v>
      </c>
      <c r="D57">
        <v>8.8324537500000001E-3</v>
      </c>
      <c r="E57">
        <v>6.0122036379999999E-3</v>
      </c>
      <c r="F57">
        <v>6.7079337310000002E-3</v>
      </c>
    </row>
    <row r="58" spans="1:6" x14ac:dyDescent="0.25">
      <c r="A58">
        <v>494.0154114</v>
      </c>
      <c r="B58">
        <v>4.4956077009815137E-3</v>
      </c>
      <c r="C58">
        <v>1.482252218E-2</v>
      </c>
      <c r="D58">
        <v>9.4878189269999996E-3</v>
      </c>
      <c r="E58">
        <v>5.8247107080000001E-3</v>
      </c>
      <c r="F58">
        <v>7.0321969690000001E-3</v>
      </c>
    </row>
    <row r="59" spans="1:6" x14ac:dyDescent="0.25">
      <c r="A59">
        <v>492.99194340000003</v>
      </c>
      <c r="B59">
        <v>4.376161338154742E-3</v>
      </c>
      <c r="C59">
        <v>1.5613014810000001E-2</v>
      </c>
      <c r="D59">
        <v>9.6748359500000002E-3</v>
      </c>
      <c r="E59">
        <v>5.9514464810000002E-3</v>
      </c>
      <c r="F59">
        <v>7.0220418270000003E-3</v>
      </c>
    </row>
    <row r="60" spans="1:6" x14ac:dyDescent="0.25">
      <c r="A60">
        <v>492.00622559999999</v>
      </c>
      <c r="B60">
        <v>4.9430883821260062E-3</v>
      </c>
      <c r="C60">
        <v>1.5911184250000002E-2</v>
      </c>
      <c r="D60">
        <v>9.7816251220000008E-3</v>
      </c>
      <c r="E60">
        <v>6.4456760879999997E-3</v>
      </c>
      <c r="F60">
        <v>7.67789362E-3</v>
      </c>
    </row>
    <row r="61" spans="1:6" x14ac:dyDescent="0.25">
      <c r="A61">
        <v>490.98239139999998</v>
      </c>
      <c r="B61">
        <v>5.1258526870447971E-3</v>
      </c>
      <c r="C61">
        <v>1.6706783320000002E-2</v>
      </c>
      <c r="D61">
        <v>1.041466836E-2</v>
      </c>
      <c r="E61">
        <v>6.7942487079999999E-3</v>
      </c>
      <c r="F61">
        <v>7.4591049919999998E-3</v>
      </c>
    </row>
    <row r="62" spans="1:6" x14ac:dyDescent="0.25">
      <c r="A62">
        <v>489.9962463</v>
      </c>
      <c r="B62">
        <v>5.0054390967100605E-3</v>
      </c>
      <c r="C62">
        <v>1.6939513390000001E-2</v>
      </c>
      <c r="D62">
        <v>1.0544899849999999E-2</v>
      </c>
      <c r="E62">
        <v>6.7693754100000003E-3</v>
      </c>
      <c r="F62">
        <v>8.2356361669999999E-3</v>
      </c>
    </row>
    <row r="63" spans="1:6" x14ac:dyDescent="0.25">
      <c r="A63">
        <v>489.00988769999998</v>
      </c>
      <c r="B63">
        <v>4.8740540362044553E-3</v>
      </c>
      <c r="C63">
        <v>1.8006842580000001E-2</v>
      </c>
      <c r="D63">
        <v>1.076225005E-2</v>
      </c>
      <c r="E63">
        <v>6.9623007439999999E-3</v>
      </c>
      <c r="F63">
        <v>8.1658363340000005E-3</v>
      </c>
    </row>
    <row r="64" spans="1:6" x14ac:dyDescent="0.25">
      <c r="A64">
        <v>487.9854431</v>
      </c>
      <c r="B64">
        <v>5.4275034018356916E-3</v>
      </c>
      <c r="C64">
        <v>1.8575048069999999E-2</v>
      </c>
      <c r="D64">
        <v>1.165981032E-2</v>
      </c>
      <c r="E64">
        <v>7.519757375E-3</v>
      </c>
      <c r="F64">
        <v>8.931928314E-3</v>
      </c>
    </row>
    <row r="65" spans="1:6" x14ac:dyDescent="0.25">
      <c r="A65">
        <v>486.9986877</v>
      </c>
      <c r="B65">
        <v>5.2442486166494068E-3</v>
      </c>
      <c r="C65">
        <v>1.873196475E-2</v>
      </c>
      <c r="D65">
        <v>1.180937979E-2</v>
      </c>
      <c r="E65">
        <v>7.4285315350000004E-3</v>
      </c>
      <c r="F65">
        <v>9.0673714879999992E-3</v>
      </c>
    </row>
    <row r="66" spans="1:6" x14ac:dyDescent="0.25">
      <c r="A66">
        <v>486.0117798</v>
      </c>
      <c r="B66">
        <v>5.0670985238925065E-3</v>
      </c>
      <c r="C66">
        <v>2.0188938829999999E-2</v>
      </c>
      <c r="D66">
        <v>1.241632644E-2</v>
      </c>
      <c r="E66">
        <v>7.6934914100000003E-3</v>
      </c>
      <c r="F66">
        <v>9.4507802279999997E-3</v>
      </c>
    </row>
    <row r="67" spans="1:6" x14ac:dyDescent="0.25">
      <c r="A67">
        <v>484.98666379999997</v>
      </c>
      <c r="B67">
        <v>5.6617951101418009E-3</v>
      </c>
      <c r="C67">
        <v>2.0587291569999999E-2</v>
      </c>
      <c r="D67">
        <v>1.297632512E-2</v>
      </c>
      <c r="E67">
        <v>8.235082962E-3</v>
      </c>
      <c r="F67">
        <v>9.7594391550000006E-3</v>
      </c>
    </row>
    <row r="68" spans="1:6" x14ac:dyDescent="0.25">
      <c r="A68">
        <v>483.99935909999999</v>
      </c>
      <c r="B68">
        <v>5.6335613674974496E-3</v>
      </c>
      <c r="C68">
        <v>2.1246923130000001E-2</v>
      </c>
      <c r="D68">
        <v>1.293607987E-2</v>
      </c>
      <c r="E68">
        <v>8.3929514510000004E-3</v>
      </c>
      <c r="F68">
        <v>1.026316639E-2</v>
      </c>
    </row>
    <row r="69" spans="1:6" x14ac:dyDescent="0.25">
      <c r="A69">
        <v>483.01181029999998</v>
      </c>
      <c r="B69">
        <v>5.7127368748723529E-3</v>
      </c>
      <c r="C69">
        <v>2.1899200979999998E-2</v>
      </c>
      <c r="D69">
        <v>1.383317821E-2</v>
      </c>
      <c r="E69">
        <v>8.6271828040000009E-3</v>
      </c>
      <c r="F69">
        <v>1.0253597979999999E-2</v>
      </c>
    </row>
    <row r="70" spans="1:6" x14ac:dyDescent="0.25">
      <c r="A70">
        <v>481.98602290000002</v>
      </c>
      <c r="B70">
        <v>5.9024878382460365E-3</v>
      </c>
      <c r="C70">
        <v>2.274027839E-2</v>
      </c>
      <c r="D70">
        <v>1.4158715489999999E-2</v>
      </c>
      <c r="E70">
        <v>8.9931562540000003E-3</v>
      </c>
      <c r="F70">
        <v>1.0702018630000001E-2</v>
      </c>
    </row>
    <row r="71" spans="1:6" x14ac:dyDescent="0.25">
      <c r="A71">
        <v>480.9981995</v>
      </c>
      <c r="B71">
        <v>6.1853120268438918E-3</v>
      </c>
      <c r="C71">
        <v>2.3462068289999999E-2</v>
      </c>
      <c r="D71">
        <v>1.48479687E-2</v>
      </c>
      <c r="E71">
        <v>9.3947509299999992E-3</v>
      </c>
      <c r="F71">
        <v>1.111781131E-2</v>
      </c>
    </row>
    <row r="72" spans="1:6" x14ac:dyDescent="0.25">
      <c r="A72">
        <v>480.01004030000001</v>
      </c>
      <c r="B72">
        <v>5.9430796249286995E-3</v>
      </c>
      <c r="C72">
        <v>2.4563236160000002E-2</v>
      </c>
      <c r="D72">
        <v>1.489232853E-2</v>
      </c>
      <c r="E72">
        <v>9.5159709450000005E-3</v>
      </c>
      <c r="F72">
        <v>1.1297853659999999E-2</v>
      </c>
    </row>
    <row r="73" spans="1:6" x14ac:dyDescent="0.25">
      <c r="A73">
        <v>478.9836426</v>
      </c>
      <c r="B73">
        <v>6.0455952366692059E-3</v>
      </c>
      <c r="C73">
        <v>2.495355904E-2</v>
      </c>
      <c r="D73">
        <v>1.561290771E-2</v>
      </c>
      <c r="E73">
        <v>9.6963560210000001E-3</v>
      </c>
      <c r="F73">
        <v>1.201954111E-2</v>
      </c>
    </row>
    <row r="74" spans="1:6" x14ac:dyDescent="0.25">
      <c r="A74">
        <v>477.99511719999998</v>
      </c>
      <c r="B74">
        <v>6.4287958846323337E-3</v>
      </c>
      <c r="C74">
        <v>2.5757838040000001E-2</v>
      </c>
      <c r="D74">
        <v>1.5943784270000001E-2</v>
      </c>
      <c r="E74">
        <v>1.019349042E-2</v>
      </c>
      <c r="F74">
        <v>1.2444722470000001E-2</v>
      </c>
    </row>
    <row r="75" spans="1:6" x14ac:dyDescent="0.25">
      <c r="A75">
        <v>477.00640870000001</v>
      </c>
      <c r="B75">
        <v>7.4075175071113856E-3</v>
      </c>
      <c r="C75">
        <v>2.6653576639999999E-2</v>
      </c>
      <c r="D75">
        <v>1.703289337E-2</v>
      </c>
      <c r="E75">
        <v>1.114978734E-2</v>
      </c>
      <c r="F75">
        <v>1.3298790899999999E-2</v>
      </c>
    </row>
    <row r="76" spans="1:6" x14ac:dyDescent="0.25">
      <c r="A76">
        <v>476.01751710000002</v>
      </c>
      <c r="B76">
        <v>7.1905348325886154E-3</v>
      </c>
      <c r="C76">
        <v>2.7905702590000001E-2</v>
      </c>
      <c r="D76">
        <v>1.7093364149999998E-2</v>
      </c>
      <c r="E76">
        <v>1.133026835E-2</v>
      </c>
      <c r="F76">
        <v>1.3265055600000001E-2</v>
      </c>
    </row>
    <row r="77" spans="1:6" x14ac:dyDescent="0.25">
      <c r="A77">
        <v>474.990387</v>
      </c>
      <c r="B77">
        <v>7.5531313711478141E-3</v>
      </c>
      <c r="C77">
        <v>2.8279952699999999E-2</v>
      </c>
      <c r="D77">
        <v>1.7983881760000001E-2</v>
      </c>
      <c r="E77">
        <v>1.169602759E-2</v>
      </c>
      <c r="F77">
        <v>1.4020204539999999E-2</v>
      </c>
    </row>
    <row r="78" spans="1:6" x14ac:dyDescent="0.25">
      <c r="A78">
        <v>474.00103760000002</v>
      </c>
      <c r="B78">
        <v>8.3087665171053104E-3</v>
      </c>
      <c r="C78">
        <v>2.8827324509999998E-2</v>
      </c>
      <c r="D78">
        <v>1.863813773E-2</v>
      </c>
      <c r="E78">
        <v>1.239533722E-2</v>
      </c>
      <c r="F78">
        <v>1.446252409E-2</v>
      </c>
    </row>
    <row r="79" spans="1:6" x14ac:dyDescent="0.25">
      <c r="A79">
        <v>473.0115662</v>
      </c>
      <c r="B79">
        <v>7.8810085842611656E-3</v>
      </c>
      <c r="C79">
        <v>2.9862139369999999E-2</v>
      </c>
      <c r="D79">
        <v>1.8683642149999999E-2</v>
      </c>
      <c r="E79">
        <v>1.2363268990000001E-2</v>
      </c>
      <c r="F79">
        <v>1.474273764E-2</v>
      </c>
    </row>
    <row r="80" spans="1:6" x14ac:dyDescent="0.25">
      <c r="A80">
        <v>471.98379519999997</v>
      </c>
      <c r="B80">
        <v>7.9010842435947685E-3</v>
      </c>
      <c r="C80">
        <v>3.047528863E-2</v>
      </c>
      <c r="D80">
        <v>1.954076812E-2</v>
      </c>
      <c r="E80">
        <v>1.254380215E-2</v>
      </c>
      <c r="F80">
        <v>1.516997814E-2</v>
      </c>
    </row>
    <row r="81" spans="1:6" x14ac:dyDescent="0.25">
      <c r="A81">
        <v>470.99386600000003</v>
      </c>
      <c r="B81">
        <v>8.3792559764691577E-3</v>
      </c>
      <c r="C81">
        <v>3.1767044219999999E-2</v>
      </c>
      <c r="D81">
        <v>2.0412284879999999E-2</v>
      </c>
      <c r="E81">
        <v>1.3242103159999999E-2</v>
      </c>
      <c r="F81">
        <v>1.5951195729999999E-2</v>
      </c>
    </row>
    <row r="82" spans="1:6" x14ac:dyDescent="0.25">
      <c r="A82">
        <v>470.00381470000002</v>
      </c>
      <c r="B82">
        <v>8.5299253919829867E-3</v>
      </c>
      <c r="C82">
        <v>3.2431311910000003E-2</v>
      </c>
      <c r="D82">
        <v>2.0362718030000001E-2</v>
      </c>
      <c r="E82">
        <v>1.353173144E-2</v>
      </c>
      <c r="F82">
        <v>1.6272330660000001E-2</v>
      </c>
    </row>
    <row r="83" spans="1:6" x14ac:dyDescent="0.25">
      <c r="A83">
        <v>469.01354980000002</v>
      </c>
      <c r="B83">
        <v>8.8262299723837184E-3</v>
      </c>
      <c r="C83">
        <v>3.2550040629999999E-2</v>
      </c>
      <c r="D83">
        <v>2.111684158E-2</v>
      </c>
      <c r="E83">
        <v>1.378000062E-2</v>
      </c>
      <c r="F83">
        <v>1.6617748889999999E-2</v>
      </c>
    </row>
    <row r="84" spans="1:6" x14ac:dyDescent="0.25">
      <c r="A84">
        <v>467.98492429999999</v>
      </c>
      <c r="B84">
        <v>9.5402949392465707E-3</v>
      </c>
      <c r="C84">
        <v>3.4700330350000003E-2</v>
      </c>
      <c r="D84">
        <v>2.2610703480000001E-2</v>
      </c>
      <c r="E84">
        <v>1.488265768E-2</v>
      </c>
      <c r="F84">
        <v>1.7545888199999998E-2</v>
      </c>
    </row>
    <row r="85" spans="1:6" x14ac:dyDescent="0.25">
      <c r="A85">
        <v>466.99429320000002</v>
      </c>
      <c r="B85">
        <v>9.3696060212749149E-3</v>
      </c>
      <c r="C85">
        <v>3.4801170229999998E-2</v>
      </c>
      <c r="D85">
        <v>2.2167120129999999E-2</v>
      </c>
      <c r="E85">
        <v>1.4785426670000001E-2</v>
      </c>
      <c r="F85">
        <v>1.802726835E-2</v>
      </c>
    </row>
    <row r="86" spans="1:6" x14ac:dyDescent="0.25">
      <c r="A86">
        <v>466.00344849999999</v>
      </c>
      <c r="B86">
        <v>9.6079007149809971E-3</v>
      </c>
      <c r="C86">
        <v>3.5603512079999997E-2</v>
      </c>
      <c r="D86">
        <v>2.33569704E-2</v>
      </c>
      <c r="E86">
        <v>1.517633162E-2</v>
      </c>
      <c r="F86">
        <v>1.799777709E-2</v>
      </c>
    </row>
    <row r="87" spans="1:6" x14ac:dyDescent="0.25">
      <c r="A87">
        <v>465.01235960000002</v>
      </c>
      <c r="B87">
        <v>9.8322025784496787E-3</v>
      </c>
      <c r="C87">
        <v>3.7039022890000002E-2</v>
      </c>
      <c r="D87">
        <v>2.3135000839999999E-2</v>
      </c>
      <c r="E87">
        <v>1.572833396E-2</v>
      </c>
      <c r="F87">
        <v>1.912846789E-2</v>
      </c>
    </row>
    <row r="88" spans="1:6" x14ac:dyDescent="0.25">
      <c r="A88">
        <v>463.98300169999999</v>
      </c>
      <c r="B88">
        <v>9.8794635629210134E-3</v>
      </c>
      <c r="C88">
        <v>3.7246752530000003E-2</v>
      </c>
      <c r="D88">
        <v>2.3967918009999999E-2</v>
      </c>
      <c r="E88">
        <v>1.5819011260000002E-2</v>
      </c>
      <c r="F88">
        <v>1.9371107219999999E-2</v>
      </c>
    </row>
    <row r="89" spans="1:6" x14ac:dyDescent="0.25">
      <c r="A89">
        <v>462.99157709999997</v>
      </c>
      <c r="B89">
        <v>1.0803166655345552E-2</v>
      </c>
      <c r="C89">
        <v>3.8803353909999998E-2</v>
      </c>
      <c r="D89">
        <v>2.4817949160000002E-2</v>
      </c>
      <c r="E89">
        <v>1.6913970930000001E-2</v>
      </c>
      <c r="F89">
        <v>2.0454801620000001E-2</v>
      </c>
    </row>
    <row r="90" spans="1:6" x14ac:dyDescent="0.25">
      <c r="A90">
        <v>461.99993899999998</v>
      </c>
      <c r="B90">
        <v>1.1296195717734107E-2</v>
      </c>
      <c r="C90">
        <v>3.9405062790000001E-2</v>
      </c>
      <c r="D90">
        <v>2.5157945229999999E-2</v>
      </c>
      <c r="E90">
        <v>1.7436416820000002E-2</v>
      </c>
      <c r="F90">
        <v>2.0650293680000001E-2</v>
      </c>
    </row>
    <row r="91" spans="1:6" x14ac:dyDescent="0.25">
      <c r="A91">
        <v>461.00811770000001</v>
      </c>
      <c r="B91">
        <v>1.0925647302340091E-2</v>
      </c>
      <c r="C91">
        <v>4.006287083E-2</v>
      </c>
      <c r="D91">
        <v>2.6091286910000001E-2</v>
      </c>
      <c r="E91">
        <v>1.7344081769999999E-2</v>
      </c>
      <c r="F91">
        <v>2.089223824E-2</v>
      </c>
    </row>
    <row r="92" spans="1:6" x14ac:dyDescent="0.25">
      <c r="A92">
        <v>460.01617429999999</v>
      </c>
      <c r="B92">
        <v>1.1797361920157408E-2</v>
      </c>
      <c r="C92">
        <v>4.0658306329999998E-2</v>
      </c>
      <c r="D92">
        <v>2.6208871979999999E-2</v>
      </c>
      <c r="E92">
        <v>1.814107224E-2</v>
      </c>
      <c r="F92">
        <v>2.1701186899999999E-2</v>
      </c>
    </row>
    <row r="93" spans="1:6" x14ac:dyDescent="0.25">
      <c r="A93">
        <v>458.98580930000003</v>
      </c>
      <c r="B93">
        <v>1.2114148747821431E-2</v>
      </c>
      <c r="C93">
        <v>4.1393924499999998E-2</v>
      </c>
      <c r="D93">
        <v>2.713469416E-2</v>
      </c>
      <c r="E93">
        <v>1.8571183089999999E-2</v>
      </c>
      <c r="F93">
        <v>2.1833566950000001E-2</v>
      </c>
    </row>
    <row r="94" spans="1:6" x14ac:dyDescent="0.25">
      <c r="A94">
        <v>457.99340819999998</v>
      </c>
      <c r="B94">
        <v>1.2824690496914901E-2</v>
      </c>
      <c r="C94">
        <v>4.2197480799999999E-2</v>
      </c>
      <c r="D94">
        <v>2.7955807749999999E-2</v>
      </c>
      <c r="E94">
        <v>1.930690929E-2</v>
      </c>
      <c r="F94">
        <v>2.2284302860000001E-2</v>
      </c>
    </row>
    <row r="95" spans="1:6" x14ac:dyDescent="0.25">
      <c r="A95">
        <v>457.00088499999998</v>
      </c>
      <c r="B95">
        <v>1.3277577164328092E-2</v>
      </c>
      <c r="C95">
        <v>4.265813157E-2</v>
      </c>
      <c r="D95">
        <v>2.7968313540000001E-2</v>
      </c>
      <c r="E95">
        <v>1.9761908799999998E-2</v>
      </c>
      <c r="F95">
        <v>2.292490564E-2</v>
      </c>
    </row>
    <row r="96" spans="1:6" x14ac:dyDescent="0.25">
      <c r="A96">
        <v>456.00811770000001</v>
      </c>
      <c r="B96">
        <v>1.3116247932987175E-2</v>
      </c>
      <c r="C96">
        <v>4.3707348409999999E-2</v>
      </c>
      <c r="D96">
        <v>2.8570527209999998E-2</v>
      </c>
      <c r="E96">
        <v>1.9928090270000001E-2</v>
      </c>
      <c r="F96">
        <v>2.3218771440000001E-2</v>
      </c>
    </row>
    <row r="97" spans="1:6" x14ac:dyDescent="0.25">
      <c r="A97">
        <v>455.01519780000001</v>
      </c>
      <c r="B97">
        <v>1.365706926108342E-2</v>
      </c>
      <c r="C97">
        <v>4.4045533980000003E-2</v>
      </c>
      <c r="D97">
        <v>2.9072402050000001E-2</v>
      </c>
      <c r="E97">
        <v>2.0414102819999998E-2</v>
      </c>
      <c r="F97">
        <v>2.3618055509999999E-2</v>
      </c>
    </row>
    <row r="98" spans="1:6" x14ac:dyDescent="0.25">
      <c r="A98">
        <v>453.98382570000001</v>
      </c>
      <c r="B98">
        <v>1.4233907987835359E-2</v>
      </c>
      <c r="C98">
        <v>4.467799142E-2</v>
      </c>
      <c r="D98">
        <v>2.988168783E-2</v>
      </c>
      <c r="E98">
        <v>2.1006004880000002E-2</v>
      </c>
      <c r="F98">
        <v>2.4565016849999999E-2</v>
      </c>
    </row>
    <row r="99" spans="1:6" x14ac:dyDescent="0.25">
      <c r="A99">
        <v>452.99050899999997</v>
      </c>
      <c r="B99">
        <v>1.4033424403275006E-2</v>
      </c>
      <c r="C99">
        <v>4.5532092449999999E-2</v>
      </c>
      <c r="D99">
        <v>3.0556766320000001E-2</v>
      </c>
      <c r="E99">
        <v>2.1090835329999998E-2</v>
      </c>
      <c r="F99">
        <v>2.4857748299999999E-2</v>
      </c>
    </row>
    <row r="100" spans="1:6" x14ac:dyDescent="0.25">
      <c r="A100">
        <v>451.9970093</v>
      </c>
      <c r="B100">
        <v>1.4240241162738997E-2</v>
      </c>
      <c r="C100">
        <v>4.5640714470000003E-2</v>
      </c>
      <c r="D100">
        <v>3.0572097749999999E-2</v>
      </c>
      <c r="E100">
        <v>2.1271090950000002E-2</v>
      </c>
      <c r="F100">
        <v>2.5192372500000001E-2</v>
      </c>
    </row>
    <row r="101" spans="1:6" x14ac:dyDescent="0.25">
      <c r="A101">
        <v>451.00338749999997</v>
      </c>
      <c r="B101">
        <v>1.451689264192807E-2</v>
      </c>
      <c r="C101">
        <v>4.6435005959999998E-2</v>
      </c>
      <c r="D101">
        <v>3.1398016959999997E-2</v>
      </c>
      <c r="E101">
        <v>2.16877982E-2</v>
      </c>
      <c r="F101">
        <v>2.5675853710000002E-2</v>
      </c>
    </row>
    <row r="102" spans="1:6" x14ac:dyDescent="0.25">
      <c r="A102">
        <v>450.00949100000003</v>
      </c>
      <c r="B102">
        <v>1.4952853716253416E-2</v>
      </c>
      <c r="C102">
        <v>4.7064926479999998E-2</v>
      </c>
      <c r="D102">
        <v>3.1852442770000003E-2</v>
      </c>
      <c r="E102">
        <v>2.217624709E-2</v>
      </c>
      <c r="F102">
        <v>2.6216240599999999E-2</v>
      </c>
    </row>
    <row r="103" spans="1:6" x14ac:dyDescent="0.25">
      <c r="A103">
        <v>449.0154114</v>
      </c>
      <c r="B103">
        <v>1.5884771796124918E-2</v>
      </c>
      <c r="C103">
        <v>4.7484014179999999E-2</v>
      </c>
      <c r="D103">
        <v>3.2166074959999999E-2</v>
      </c>
      <c r="E103">
        <v>2.296944335E-2</v>
      </c>
      <c r="F103">
        <v>2.6482572780000001E-2</v>
      </c>
    </row>
    <row r="104" spans="1:6" x14ac:dyDescent="0.25">
      <c r="A104">
        <v>447.98297120000001</v>
      </c>
      <c r="B104">
        <v>1.6515869804572533E-2</v>
      </c>
      <c r="C104">
        <v>4.8291321839999998E-2</v>
      </c>
      <c r="D104">
        <v>3.2739609480000001E-2</v>
      </c>
      <c r="E104">
        <v>2.3648232219999999E-2</v>
      </c>
      <c r="F104">
        <v>2.7474937960000001E-2</v>
      </c>
    </row>
    <row r="105" spans="1:6" x14ac:dyDescent="0.25">
      <c r="A105">
        <v>446.98855589999999</v>
      </c>
      <c r="B105">
        <v>1.6443746269454013E-2</v>
      </c>
      <c r="C105">
        <v>4.8200692980000001E-2</v>
      </c>
      <c r="D105">
        <v>3.3002991230000001E-2</v>
      </c>
      <c r="E105">
        <v>2.3571100090000002E-2</v>
      </c>
      <c r="F105">
        <v>2.7567410840000001E-2</v>
      </c>
    </row>
    <row r="106" spans="1:6" x14ac:dyDescent="0.25">
      <c r="A106">
        <v>445.99395750000002</v>
      </c>
      <c r="B106">
        <v>1.7214271091828645E-2</v>
      </c>
      <c r="C106">
        <v>4.869392887E-2</v>
      </c>
      <c r="D106">
        <v>3.3142831179999999E-2</v>
      </c>
      <c r="E106">
        <v>2.4266624819999999E-2</v>
      </c>
      <c r="F106">
        <v>2.7718948199999999E-2</v>
      </c>
    </row>
    <row r="107" spans="1:6" x14ac:dyDescent="0.25">
      <c r="A107">
        <v>444.9991455</v>
      </c>
      <c r="B107">
        <v>1.7360366746939866E-2</v>
      </c>
      <c r="C107">
        <v>4.9122799189999997E-2</v>
      </c>
      <c r="D107">
        <v>3.3763684330000002E-2</v>
      </c>
      <c r="E107">
        <v>2.4489229540000001E-2</v>
      </c>
      <c r="F107">
        <v>2.8022620830000001E-2</v>
      </c>
    </row>
    <row r="108" spans="1:6" x14ac:dyDescent="0.25">
      <c r="A108">
        <v>444.00421139999997</v>
      </c>
      <c r="B108">
        <v>1.6797654569374411E-2</v>
      </c>
      <c r="C108">
        <v>4.9606900660000001E-2</v>
      </c>
      <c r="D108">
        <v>3.412086517E-2</v>
      </c>
      <c r="E108">
        <v>2.420971915E-2</v>
      </c>
      <c r="F108">
        <v>2.8826080260000001E-2</v>
      </c>
    </row>
    <row r="109" spans="1:6" x14ac:dyDescent="0.25">
      <c r="A109">
        <v>443.00906370000001</v>
      </c>
      <c r="B109">
        <v>1.8084777114786423E-2</v>
      </c>
      <c r="C109">
        <v>4.9529254440000003E-2</v>
      </c>
      <c r="D109">
        <v>3.4156821669999997E-2</v>
      </c>
      <c r="E109">
        <v>2.512763627E-2</v>
      </c>
      <c r="F109">
        <v>2.879435197E-2</v>
      </c>
    </row>
    <row r="110" spans="1:6" x14ac:dyDescent="0.25">
      <c r="A110">
        <v>442.01376340000002</v>
      </c>
      <c r="B110">
        <v>1.8402546385640862E-2</v>
      </c>
      <c r="C110">
        <v>4.9615055319999997E-2</v>
      </c>
      <c r="D110">
        <v>3.4653395410000003E-2</v>
      </c>
      <c r="E110">
        <v>2.538265474E-2</v>
      </c>
      <c r="F110">
        <v>2.90381927E-2</v>
      </c>
    </row>
    <row r="111" spans="1:6" x14ac:dyDescent="0.25">
      <c r="A111">
        <v>441.01818850000001</v>
      </c>
      <c r="B111">
        <v>1.8172116681977938E-2</v>
      </c>
      <c r="C111">
        <v>4.9570251260000003E-2</v>
      </c>
      <c r="D111">
        <v>3.442246467E-2</v>
      </c>
      <c r="E111">
        <v>2.5202440100000001E-2</v>
      </c>
      <c r="F111">
        <v>2.920314483E-2</v>
      </c>
    </row>
    <row r="112" spans="1:6" x14ac:dyDescent="0.25">
      <c r="A112">
        <v>439.9842529</v>
      </c>
      <c r="B112">
        <v>1.8803552394020002E-2</v>
      </c>
      <c r="C112">
        <v>5.0085153430000001E-2</v>
      </c>
      <c r="D112">
        <v>3.5118199879999999E-2</v>
      </c>
      <c r="E112">
        <v>2.580236457E-2</v>
      </c>
      <c r="F112">
        <v>2.9674625020000001E-2</v>
      </c>
    </row>
    <row r="113" spans="1:6" x14ac:dyDescent="0.25">
      <c r="A113">
        <v>438.98840330000002</v>
      </c>
      <c r="B113">
        <v>1.9372943684785253E-2</v>
      </c>
      <c r="C113">
        <v>5.0153572110000003E-2</v>
      </c>
      <c r="D113">
        <v>3.5154353829999999E-2</v>
      </c>
      <c r="E113">
        <v>2.6236232370000001E-2</v>
      </c>
      <c r="F113">
        <v>2.9532516379999998E-2</v>
      </c>
    </row>
    <row r="114" spans="1:6" x14ac:dyDescent="0.25">
      <c r="A114">
        <v>437.99234009999998</v>
      </c>
      <c r="B114">
        <v>1.9344579664192577E-2</v>
      </c>
      <c r="C114">
        <v>4.9602054059999998E-2</v>
      </c>
      <c r="D114">
        <v>3.4946497530000002E-2</v>
      </c>
      <c r="E114">
        <v>2.6066327470000001E-2</v>
      </c>
      <c r="F114">
        <v>2.9764823619999999E-2</v>
      </c>
    </row>
    <row r="115" spans="1:6" x14ac:dyDescent="0.25">
      <c r="A115">
        <v>436.99612430000002</v>
      </c>
      <c r="B115">
        <v>1.9936378831798354E-2</v>
      </c>
      <c r="C115">
        <v>4.9507088960000001E-2</v>
      </c>
      <c r="D115">
        <v>3.4781314430000002E-2</v>
      </c>
      <c r="E115">
        <v>2.6472337540000002E-2</v>
      </c>
      <c r="F115">
        <v>2.981780283E-2</v>
      </c>
    </row>
    <row r="116" spans="1:6" x14ac:dyDescent="0.25">
      <c r="A116">
        <v>435.99972530000002</v>
      </c>
      <c r="B116">
        <v>2.0486450002040246E-2</v>
      </c>
      <c r="C116">
        <v>4.981422797E-2</v>
      </c>
      <c r="D116">
        <v>3.5041701049999999E-2</v>
      </c>
      <c r="E116">
        <v>2.6956697929999999E-2</v>
      </c>
      <c r="F116">
        <v>3.0099976810000002E-2</v>
      </c>
    </row>
    <row r="117" spans="1:6" x14ac:dyDescent="0.25">
      <c r="A117">
        <v>435.00314329999998</v>
      </c>
      <c r="B117">
        <v>2.0728744404073837E-2</v>
      </c>
      <c r="C117">
        <v>4.970508069E-2</v>
      </c>
      <c r="D117">
        <v>3.5191461440000002E-2</v>
      </c>
      <c r="E117">
        <v>2.710391581E-2</v>
      </c>
      <c r="F117">
        <v>3.032251075E-2</v>
      </c>
    </row>
    <row r="118" spans="1:6" x14ac:dyDescent="0.25">
      <c r="A118">
        <v>434.00634769999999</v>
      </c>
      <c r="B118">
        <v>2.0748514617061658E-2</v>
      </c>
      <c r="C118">
        <v>4.9503404649999999E-2</v>
      </c>
      <c r="D118">
        <v>3.510279208E-2</v>
      </c>
      <c r="E118">
        <v>2.7063773940000001E-2</v>
      </c>
      <c r="F118">
        <v>3.0495753510000001E-2</v>
      </c>
    </row>
    <row r="119" spans="1:6" x14ac:dyDescent="0.25">
      <c r="A119">
        <v>433.00949100000003</v>
      </c>
      <c r="B119">
        <v>2.1153555493976357E-2</v>
      </c>
      <c r="C119">
        <v>4.8964649440000001E-2</v>
      </c>
      <c r="D119">
        <v>3.5348571840000002E-2</v>
      </c>
      <c r="E119">
        <v>2.721348032E-2</v>
      </c>
      <c r="F119">
        <v>3.0524246389999999E-2</v>
      </c>
    </row>
    <row r="120" spans="1:6" x14ac:dyDescent="0.25">
      <c r="A120">
        <v>432.01229860000001</v>
      </c>
      <c r="B120">
        <v>2.1949224671053952E-2</v>
      </c>
      <c r="C120">
        <v>4.8435419799999997E-2</v>
      </c>
      <c r="D120">
        <v>3.4863352780000002E-2</v>
      </c>
      <c r="E120">
        <v>2.765071765E-2</v>
      </c>
      <c r="F120">
        <v>3.0331170189999999E-2</v>
      </c>
    </row>
    <row r="121" spans="1:6" x14ac:dyDescent="0.25">
      <c r="A121">
        <v>431.01504519999997</v>
      </c>
      <c r="B121">
        <v>2.1746208774225582E-2</v>
      </c>
      <c r="C121">
        <v>4.7817118470000003E-2</v>
      </c>
      <c r="D121">
        <v>3.5332538189999999E-2</v>
      </c>
      <c r="E121">
        <v>2.7335340159999999E-2</v>
      </c>
      <c r="F121">
        <v>3.01580485E-2</v>
      </c>
    </row>
    <row r="122" spans="1:6" x14ac:dyDescent="0.25">
      <c r="A122">
        <v>430.0175476</v>
      </c>
      <c r="B122">
        <v>2.1466116111542605E-2</v>
      </c>
      <c r="C122">
        <v>4.7319304200000002E-2</v>
      </c>
      <c r="D122">
        <v>3.4798983479999997E-2</v>
      </c>
      <c r="E122">
        <v>2.6996335010000001E-2</v>
      </c>
      <c r="F122">
        <v>3.053274378E-2</v>
      </c>
    </row>
    <row r="123" spans="1:6" x14ac:dyDescent="0.25">
      <c r="A123">
        <v>428.98156740000002</v>
      </c>
      <c r="B123">
        <v>2.2700503673459004E-2</v>
      </c>
      <c r="C123">
        <v>4.6912055459999998E-2</v>
      </c>
      <c r="D123">
        <v>3.5034459079999997E-2</v>
      </c>
      <c r="E123">
        <v>2.778660879E-2</v>
      </c>
      <c r="F123">
        <v>3.021246381E-2</v>
      </c>
    </row>
    <row r="124" spans="1:6" x14ac:dyDescent="0.25">
      <c r="A124">
        <v>427.98376459999997</v>
      </c>
      <c r="B124">
        <v>2.2643697669558996E-2</v>
      </c>
      <c r="C124">
        <v>4.663554952E-2</v>
      </c>
      <c r="D124">
        <v>3.4854236990000002E-2</v>
      </c>
      <c r="E124">
        <v>2.7670361099999999E-2</v>
      </c>
      <c r="F124">
        <v>3.0401626599999999E-2</v>
      </c>
    </row>
    <row r="125" spans="1:6" x14ac:dyDescent="0.25">
      <c r="A125">
        <v>426.98571779999997</v>
      </c>
      <c r="B125">
        <v>2.300728788679773E-2</v>
      </c>
      <c r="C125">
        <v>4.5684278010000003E-2</v>
      </c>
      <c r="D125">
        <v>3.4258209169999998E-2</v>
      </c>
      <c r="E125">
        <v>2.7678223330000001E-2</v>
      </c>
      <c r="F125">
        <v>3.0000610279999999E-2</v>
      </c>
    </row>
    <row r="126" spans="1:6" x14ac:dyDescent="0.25">
      <c r="A126">
        <v>425.9876099</v>
      </c>
      <c r="B126">
        <v>2.3248716901028307E-2</v>
      </c>
      <c r="C126">
        <v>4.497010261E-2</v>
      </c>
      <c r="D126">
        <v>3.3951740709999997E-2</v>
      </c>
      <c r="E126">
        <v>2.7661118660000001E-2</v>
      </c>
      <c r="F126">
        <v>2.9743116350000001E-2</v>
      </c>
    </row>
    <row r="127" spans="1:6" x14ac:dyDescent="0.25">
      <c r="A127">
        <v>424.98925780000002</v>
      </c>
      <c r="B127">
        <v>2.3652863748577471E-2</v>
      </c>
      <c r="C127">
        <v>4.4348429889999999E-2</v>
      </c>
      <c r="D127">
        <v>3.3989530060000002E-2</v>
      </c>
      <c r="E127">
        <v>2.7787739410000001E-2</v>
      </c>
      <c r="F127">
        <v>2.9941422860000001E-2</v>
      </c>
    </row>
    <row r="128" spans="1:6" x14ac:dyDescent="0.25">
      <c r="A128">
        <v>423.99075319999997</v>
      </c>
      <c r="B128">
        <v>2.3263573829872593E-2</v>
      </c>
      <c r="C128">
        <v>4.3616183099999997E-2</v>
      </c>
      <c r="D128">
        <v>3.3536557109999997E-2</v>
      </c>
      <c r="E128">
        <v>2.730565146E-2</v>
      </c>
      <c r="F128">
        <v>2.949602716E-2</v>
      </c>
    </row>
    <row r="129" spans="1:6" x14ac:dyDescent="0.25">
      <c r="A129">
        <v>422.9920654</v>
      </c>
      <c r="B129">
        <v>2.4063580705038421E-2</v>
      </c>
      <c r="C129">
        <v>4.2962804440000002E-2</v>
      </c>
      <c r="D129">
        <v>3.328886256E-2</v>
      </c>
      <c r="E129">
        <v>2.7712464329999999E-2</v>
      </c>
      <c r="F129">
        <v>2.9406715180000001E-2</v>
      </c>
    </row>
    <row r="130" spans="1:6" x14ac:dyDescent="0.25">
      <c r="A130">
        <v>421.99322510000002</v>
      </c>
      <c r="B130">
        <v>2.3873493769446884E-2</v>
      </c>
      <c r="C130">
        <v>4.2023442690000003E-2</v>
      </c>
      <c r="D130">
        <v>3.2960709179999999E-2</v>
      </c>
      <c r="E130">
        <v>2.7319654820000001E-2</v>
      </c>
      <c r="F130">
        <v>2.943433262E-2</v>
      </c>
    </row>
    <row r="131" spans="1:6" x14ac:dyDescent="0.25">
      <c r="A131">
        <v>420.99420170000002</v>
      </c>
      <c r="B131">
        <v>2.4001402668061198E-2</v>
      </c>
      <c r="C131">
        <v>4.104442522E-2</v>
      </c>
      <c r="D131">
        <v>3.2444171610000003E-2</v>
      </c>
      <c r="E131">
        <v>2.7148086580000001E-2</v>
      </c>
      <c r="F131">
        <v>2.889394201E-2</v>
      </c>
    </row>
    <row r="132" spans="1:6" x14ac:dyDescent="0.25">
      <c r="A132">
        <v>419.9949646</v>
      </c>
      <c r="B132">
        <v>2.4185128948142107E-2</v>
      </c>
      <c r="C132">
        <v>4.0191795680000003E-2</v>
      </c>
      <c r="D132">
        <v>3.1883418560000001E-2</v>
      </c>
      <c r="E132">
        <v>2.7051430200000001E-2</v>
      </c>
      <c r="F132">
        <v>2.8848459940000001E-2</v>
      </c>
    </row>
    <row r="133" spans="1:6" x14ac:dyDescent="0.25">
      <c r="A133">
        <v>418.99560550000001</v>
      </c>
      <c r="B133">
        <v>2.3979826559001053E-2</v>
      </c>
      <c r="C133">
        <v>3.9441257719999998E-2</v>
      </c>
      <c r="D133">
        <v>3.1317494809999999E-2</v>
      </c>
      <c r="E133">
        <v>2.6698607950000001E-2</v>
      </c>
      <c r="F133">
        <v>2.8193043540000001E-2</v>
      </c>
    </row>
    <row r="134" spans="1:6" x14ac:dyDescent="0.25">
      <c r="A134">
        <v>417.99609379999998</v>
      </c>
      <c r="B134">
        <v>2.4426344804059009E-2</v>
      </c>
      <c r="C134">
        <v>3.8471773270000002E-2</v>
      </c>
      <c r="D134">
        <v>3.112214617E-2</v>
      </c>
      <c r="E134">
        <v>2.6762036610000001E-2</v>
      </c>
      <c r="F134">
        <v>2.7817213909999999E-2</v>
      </c>
    </row>
    <row r="135" spans="1:6" x14ac:dyDescent="0.25">
      <c r="A135">
        <v>416.99639889999997</v>
      </c>
      <c r="B135">
        <v>2.4346058725682455E-2</v>
      </c>
      <c r="C135">
        <v>3.7411663679999999E-2</v>
      </c>
      <c r="D135">
        <v>3.0510999260000001E-2</v>
      </c>
      <c r="E135">
        <v>2.6416655630000001E-2</v>
      </c>
      <c r="F135">
        <v>2.7971653270000001E-2</v>
      </c>
    </row>
    <row r="136" spans="1:6" x14ac:dyDescent="0.25">
      <c r="A136">
        <v>415.99646000000001</v>
      </c>
      <c r="B136">
        <v>2.4609052209704448E-2</v>
      </c>
      <c r="C136">
        <v>3.636736795E-2</v>
      </c>
      <c r="D136">
        <v>2.980762906E-2</v>
      </c>
      <c r="E136">
        <v>2.6325967160000002E-2</v>
      </c>
      <c r="F136">
        <v>2.696719207E-2</v>
      </c>
    </row>
    <row r="137" spans="1:6" x14ac:dyDescent="0.25">
      <c r="A137">
        <v>414.99646000000001</v>
      </c>
      <c r="B137">
        <v>2.5009538591393567E-2</v>
      </c>
      <c r="C137">
        <v>3.5183459520000002E-2</v>
      </c>
      <c r="D137">
        <v>2.945084311E-2</v>
      </c>
      <c r="E137">
        <v>2.6297803969999999E-2</v>
      </c>
      <c r="F137">
        <v>2.6413628830000001E-2</v>
      </c>
    </row>
    <row r="138" spans="1:6" x14ac:dyDescent="0.25">
      <c r="A138">
        <v>413.9962463</v>
      </c>
      <c r="B138">
        <v>2.4364970288035349E-2</v>
      </c>
      <c r="C138">
        <v>3.3428486440000002E-2</v>
      </c>
      <c r="D138">
        <v>2.8448155150000001E-2</v>
      </c>
      <c r="E138">
        <v>2.535279654E-2</v>
      </c>
      <c r="F138">
        <v>2.6179121810000001E-2</v>
      </c>
    </row>
    <row r="139" spans="1:6" x14ac:dyDescent="0.25">
      <c r="A139">
        <v>412.99578860000003</v>
      </c>
      <c r="B139">
        <v>2.4758964498678034E-2</v>
      </c>
      <c r="C139">
        <v>3.4024298190000003E-2</v>
      </c>
      <c r="D139">
        <v>2.8696583580000001E-2</v>
      </c>
      <c r="E139">
        <v>2.580140345E-2</v>
      </c>
      <c r="F139">
        <v>2.6528412479999999E-2</v>
      </c>
    </row>
    <row r="140" spans="1:6" x14ac:dyDescent="0.25">
      <c r="A140">
        <v>411.99526980000002</v>
      </c>
      <c r="B140">
        <v>2.4362859960215838E-2</v>
      </c>
      <c r="C140">
        <v>3.2167915249999998E-2</v>
      </c>
      <c r="D140">
        <v>2.8044076639999999E-2</v>
      </c>
      <c r="E140">
        <v>2.501020767E-2</v>
      </c>
      <c r="F140">
        <v>2.5887368250000001E-2</v>
      </c>
    </row>
    <row r="141" spans="1:6" x14ac:dyDescent="0.25">
      <c r="A141">
        <v>410.99453740000001</v>
      </c>
      <c r="B141">
        <v>2.4153147344720838E-2</v>
      </c>
      <c r="C141">
        <v>3.1075708569999999E-2</v>
      </c>
      <c r="D141">
        <v>2.718729898E-2</v>
      </c>
      <c r="E141">
        <v>2.456172928E-2</v>
      </c>
      <c r="F141">
        <v>2.503642067E-2</v>
      </c>
    </row>
    <row r="142" spans="1:6" x14ac:dyDescent="0.25">
      <c r="A142">
        <v>409.99368290000001</v>
      </c>
      <c r="B142">
        <v>2.4475944282951374E-2</v>
      </c>
      <c r="C142">
        <v>3.0154440550000002E-2</v>
      </c>
      <c r="D142">
        <v>2.6707500219999999E-2</v>
      </c>
      <c r="E142">
        <v>2.4547951299999999E-2</v>
      </c>
      <c r="F142">
        <v>2.464950271E-2</v>
      </c>
    </row>
    <row r="143" spans="1:6" x14ac:dyDescent="0.25">
      <c r="A143">
        <v>408.99261469999999</v>
      </c>
      <c r="B143">
        <v>2.4676835894646233E-2</v>
      </c>
      <c r="C143">
        <v>2.9388656839999999E-2</v>
      </c>
      <c r="D143">
        <v>2.644025907E-2</v>
      </c>
      <c r="E143">
        <v>2.4487312880000001E-2</v>
      </c>
      <c r="F143">
        <v>2.4783553560000001E-2</v>
      </c>
    </row>
    <row r="144" spans="1:6" x14ac:dyDescent="0.25">
      <c r="A144">
        <v>407.99139400000001</v>
      </c>
      <c r="B144">
        <v>2.4514707332210603E-2</v>
      </c>
      <c r="C144">
        <v>2.7811197560000001E-2</v>
      </c>
      <c r="D144">
        <v>2.5123825299999999E-2</v>
      </c>
      <c r="E144">
        <v>2.3942260069999999E-2</v>
      </c>
      <c r="F144">
        <v>2.359121665E-2</v>
      </c>
    </row>
    <row r="145" spans="1:6" x14ac:dyDescent="0.25">
      <c r="A145">
        <v>406.98995969999999</v>
      </c>
      <c r="B145">
        <v>2.4703784160131383E-2</v>
      </c>
      <c r="C145">
        <v>2.6842765510000002E-2</v>
      </c>
      <c r="D145">
        <v>2.503927425E-2</v>
      </c>
      <c r="E145">
        <v>2.3818176239999999E-2</v>
      </c>
      <c r="F145">
        <v>2.3683877660000002E-2</v>
      </c>
    </row>
    <row r="146" spans="1:6" x14ac:dyDescent="0.25">
      <c r="A146">
        <v>405.9884338</v>
      </c>
      <c r="B146">
        <v>2.4493968303857864E-2</v>
      </c>
      <c r="C146">
        <v>2.6086393740000002E-2</v>
      </c>
      <c r="D146">
        <v>2.4257728829999999E-2</v>
      </c>
      <c r="E146">
        <v>2.3460483179999998E-2</v>
      </c>
      <c r="F146">
        <v>2.3258915170000002E-2</v>
      </c>
    </row>
    <row r="147" spans="1:6" x14ac:dyDescent="0.25">
      <c r="A147">
        <v>404.98669430000001</v>
      </c>
      <c r="B147">
        <v>2.4761622359784474E-2</v>
      </c>
      <c r="C147">
        <v>2.5395635520000001E-2</v>
      </c>
      <c r="D147">
        <v>2.3942206050000001E-2</v>
      </c>
      <c r="E147">
        <v>2.3468844589999999E-2</v>
      </c>
      <c r="F147">
        <v>2.2701056670000001E-2</v>
      </c>
    </row>
    <row r="148" spans="1:6" x14ac:dyDescent="0.25">
      <c r="A148">
        <v>403.98480219999999</v>
      </c>
      <c r="B148">
        <v>2.4594423486418864E-2</v>
      </c>
      <c r="C148">
        <v>2.3820528760000001E-2</v>
      </c>
      <c r="D148">
        <v>2.3269757629999999E-2</v>
      </c>
      <c r="E148">
        <v>2.2920729590000001E-2</v>
      </c>
      <c r="F148">
        <v>2.2337550300000002E-2</v>
      </c>
    </row>
    <row r="149" spans="1:6" x14ac:dyDescent="0.25">
      <c r="A149">
        <v>402.98275760000001</v>
      </c>
      <c r="B149">
        <v>2.4627083563990872E-2</v>
      </c>
      <c r="C149">
        <v>2.2821929309999999E-2</v>
      </c>
      <c r="D149">
        <v>2.2954132410000001E-2</v>
      </c>
      <c r="E149">
        <v>2.2674381729999998E-2</v>
      </c>
      <c r="F149">
        <v>2.2058058530000001E-2</v>
      </c>
    </row>
    <row r="150" spans="1:6" x14ac:dyDescent="0.25">
      <c r="A150">
        <v>402.01913450000001</v>
      </c>
      <c r="B150">
        <v>2.4713538411214805E-2</v>
      </c>
      <c r="C150">
        <v>2.2153200580000001E-2</v>
      </c>
      <c r="D150">
        <v>2.2305665539999998E-2</v>
      </c>
      <c r="E150">
        <v>2.2556522860000001E-2</v>
      </c>
      <c r="F150">
        <v>2.1546239030000001E-2</v>
      </c>
    </row>
    <row r="151" spans="1:6" x14ac:dyDescent="0.25">
      <c r="A151">
        <v>401.01672359999998</v>
      </c>
      <c r="B151">
        <v>2.4914662107825197E-2</v>
      </c>
      <c r="C151">
        <v>2.1552469580000001E-2</v>
      </c>
      <c r="D151">
        <v>2.2291168569999999E-2</v>
      </c>
      <c r="E151">
        <v>2.2540708999999999E-2</v>
      </c>
      <c r="F151">
        <v>2.1989732979999999E-2</v>
      </c>
    </row>
    <row r="152" spans="1:6" x14ac:dyDescent="0.25">
      <c r="A152">
        <v>400.01422120000001</v>
      </c>
      <c r="B152">
        <v>2.4126779767883456E-2</v>
      </c>
      <c r="C152">
        <v>2.0573694260000001E-2</v>
      </c>
      <c r="D152">
        <v>2.1271580830000001E-2</v>
      </c>
      <c r="E152">
        <v>2.1701158960000001E-2</v>
      </c>
      <c r="F152">
        <v>2.0723298189999999E-2</v>
      </c>
    </row>
    <row r="153" spans="1:6" x14ac:dyDescent="0.25">
      <c r="A153">
        <v>399.01150510000002</v>
      </c>
      <c r="B153">
        <v>2.4434266421359936E-2</v>
      </c>
      <c r="C153">
        <v>1.9384993239999999E-2</v>
      </c>
      <c r="D153">
        <v>2.1159291270000002E-2</v>
      </c>
      <c r="E153">
        <v>2.1603858100000001E-2</v>
      </c>
      <c r="F153">
        <v>2.0551221450000001E-2</v>
      </c>
    </row>
    <row r="154" spans="1:6" x14ac:dyDescent="0.25">
      <c r="A154">
        <v>398.00863650000002</v>
      </c>
      <c r="B154">
        <v>2.5175995985356137E-2</v>
      </c>
      <c r="C154">
        <v>1.803987101E-2</v>
      </c>
      <c r="D154">
        <v>2.0484514530000001E-2</v>
      </c>
      <c r="E154">
        <v>2.1781006830000001E-2</v>
      </c>
      <c r="F154">
        <v>2.058061399E-2</v>
      </c>
    </row>
    <row r="155" spans="1:6" x14ac:dyDescent="0.25">
      <c r="A155">
        <v>397.00561520000002</v>
      </c>
      <c r="B155">
        <v>2.5018114962854825E-2</v>
      </c>
      <c r="C155">
        <v>1.7513167109999998E-2</v>
      </c>
      <c r="D155">
        <v>1.978309453E-2</v>
      </c>
      <c r="E155">
        <v>2.152333595E-2</v>
      </c>
      <c r="F155">
        <v>1.9588317720000002E-2</v>
      </c>
    </row>
    <row r="156" spans="1:6" x14ac:dyDescent="0.25">
      <c r="A156">
        <v>396.00244140000001</v>
      </c>
      <c r="B156">
        <v>2.5337631097705746E-2</v>
      </c>
      <c r="C156">
        <v>1.7224347219999998E-2</v>
      </c>
      <c r="D156">
        <v>2.0340038460000001E-2</v>
      </c>
      <c r="E156">
        <v>2.1678274500000001E-2</v>
      </c>
      <c r="F156">
        <v>2.0013956350000001E-2</v>
      </c>
    </row>
    <row r="157" spans="1:6" x14ac:dyDescent="0.25">
      <c r="A157">
        <v>394.99911500000002</v>
      </c>
      <c r="B157">
        <v>2.5290700272415385E-2</v>
      </c>
      <c r="C157">
        <v>1.6387959939999999E-2</v>
      </c>
      <c r="D157">
        <v>1.9478630269999998E-2</v>
      </c>
      <c r="E157">
        <v>2.1417753769999999E-2</v>
      </c>
      <c r="F157">
        <v>1.9606841730000001E-2</v>
      </c>
    </row>
    <row r="158" spans="1:6" x14ac:dyDescent="0.25">
      <c r="A158">
        <v>393.99560550000001</v>
      </c>
      <c r="B158">
        <v>2.5644319532342974E-2</v>
      </c>
      <c r="C158">
        <v>1.524635591E-2</v>
      </c>
      <c r="D158">
        <v>1.9062358889999999E-2</v>
      </c>
      <c r="E158">
        <v>2.1366847679999999E-2</v>
      </c>
      <c r="F158">
        <v>1.9779520110000001E-2</v>
      </c>
    </row>
    <row r="159" spans="1:6" x14ac:dyDescent="0.25">
      <c r="A159">
        <v>392.99194340000003</v>
      </c>
      <c r="B159">
        <v>2.5652290108569824E-2</v>
      </c>
      <c r="C159">
        <v>1.4613517560000001E-2</v>
      </c>
      <c r="D159">
        <v>1.899769343E-2</v>
      </c>
      <c r="E159">
        <v>2.1201446650000001E-2</v>
      </c>
      <c r="F159">
        <v>1.8878068769999999E-2</v>
      </c>
    </row>
    <row r="160" spans="1:6" x14ac:dyDescent="0.25">
      <c r="A160">
        <v>391.9880981</v>
      </c>
      <c r="B160">
        <v>2.5905062459367082E-2</v>
      </c>
      <c r="C160">
        <v>1.455890667E-2</v>
      </c>
      <c r="D160">
        <v>1.9140640269999998E-2</v>
      </c>
      <c r="E160">
        <v>2.137106284E-2</v>
      </c>
      <c r="F160">
        <v>1.955479383E-2</v>
      </c>
    </row>
    <row r="161" spans="1:6" x14ac:dyDescent="0.25">
      <c r="A161">
        <v>390.9841614</v>
      </c>
      <c r="B161">
        <v>2.6420703915261731E-2</v>
      </c>
      <c r="C161">
        <v>1.3201273980000001E-2</v>
      </c>
      <c r="D161">
        <v>1.867583208E-2</v>
      </c>
      <c r="E161">
        <v>2.1379901100000001E-2</v>
      </c>
      <c r="F161">
        <v>1.910593361E-2</v>
      </c>
    </row>
    <row r="162" spans="1:6" x14ac:dyDescent="0.25">
      <c r="A162">
        <v>390.01864619999998</v>
      </c>
      <c r="B162">
        <v>2.6556288456733797E-2</v>
      </c>
      <c r="C162">
        <v>1.277217921E-2</v>
      </c>
      <c r="D162">
        <v>1.8599390980000002E-2</v>
      </c>
      <c r="E162">
        <v>2.1362714469999999E-2</v>
      </c>
      <c r="F162">
        <v>1.927308179E-2</v>
      </c>
    </row>
    <row r="163" spans="1:6" x14ac:dyDescent="0.25">
      <c r="A163">
        <v>389.01434330000001</v>
      </c>
      <c r="B163">
        <v>2.8241952233098729E-2</v>
      </c>
      <c r="C163">
        <v>1.225365978E-2</v>
      </c>
      <c r="D163">
        <v>1.8550543110000001E-2</v>
      </c>
      <c r="E163">
        <v>2.2452078760000001E-2</v>
      </c>
      <c r="F163">
        <v>1.9807534290000001E-2</v>
      </c>
    </row>
    <row r="164" spans="1:6" x14ac:dyDescent="0.25">
      <c r="A164">
        <v>388.0098572</v>
      </c>
      <c r="B164">
        <v>2.8988556232365514E-2</v>
      </c>
      <c r="C164">
        <v>1.202518214E-2</v>
      </c>
      <c r="D164">
        <v>1.8945556129999999E-2</v>
      </c>
      <c r="E164">
        <v>2.293489315E-2</v>
      </c>
      <c r="F164">
        <v>2.0220315079999999E-2</v>
      </c>
    </row>
    <row r="165" spans="1:6" x14ac:dyDescent="0.25">
      <c r="A165">
        <v>387.00527949999997</v>
      </c>
      <c r="B165">
        <v>2.9082500890666354E-2</v>
      </c>
      <c r="C165">
        <v>1.1018685069999999E-2</v>
      </c>
      <c r="D165">
        <v>1.890697144E-2</v>
      </c>
      <c r="E165">
        <v>2.2731114180000001E-2</v>
      </c>
      <c r="F165">
        <v>2.0074518400000001E-2</v>
      </c>
    </row>
    <row r="166" spans="1:6" x14ac:dyDescent="0.25">
      <c r="A166">
        <v>386.00048829999997</v>
      </c>
      <c r="B166">
        <v>3.0299810497856381E-2</v>
      </c>
      <c r="C166">
        <v>1.0368748569999999E-2</v>
      </c>
      <c r="D166">
        <v>1.8942851569999999E-2</v>
      </c>
      <c r="E166">
        <v>2.3443270469999999E-2</v>
      </c>
      <c r="F166">
        <v>2.039950527E-2</v>
      </c>
    </row>
    <row r="167" spans="1:6" x14ac:dyDescent="0.25">
      <c r="A167">
        <v>384.99560550000001</v>
      </c>
      <c r="B167">
        <v>3.1998239614494002E-2</v>
      </c>
      <c r="C167">
        <v>9.8690837620000003E-3</v>
      </c>
      <c r="D167">
        <v>1.9413089380000002E-2</v>
      </c>
      <c r="E167">
        <v>2.4547047910000001E-2</v>
      </c>
      <c r="F167">
        <v>2.100290917E-2</v>
      </c>
    </row>
    <row r="168" spans="1:6" x14ac:dyDescent="0.25">
      <c r="A168">
        <v>383.99050899999997</v>
      </c>
      <c r="B168">
        <v>3.3288671454354435E-2</v>
      </c>
      <c r="C168">
        <v>9.3972375619999996E-3</v>
      </c>
      <c r="D168">
        <v>1.9950071350000001E-2</v>
      </c>
      <c r="E168">
        <v>2.536072768E-2</v>
      </c>
      <c r="F168">
        <v>2.230672911E-2</v>
      </c>
    </row>
    <row r="169" spans="1:6" x14ac:dyDescent="0.25">
      <c r="A169">
        <v>382.98525999999998</v>
      </c>
      <c r="B169">
        <v>3.5573382846057454E-2</v>
      </c>
      <c r="C169">
        <v>9.4954390079999996E-3</v>
      </c>
      <c r="D169">
        <v>2.006050199E-2</v>
      </c>
      <c r="E169">
        <v>2.7053937319999999E-2</v>
      </c>
      <c r="F169">
        <v>2.324425057E-2</v>
      </c>
    </row>
    <row r="170" spans="1:6" x14ac:dyDescent="0.25">
      <c r="A170">
        <v>382.0185242</v>
      </c>
      <c r="B170">
        <v>3.8174032509108467E-2</v>
      </c>
      <c r="C170">
        <v>9.0094096960000002E-3</v>
      </c>
      <c r="D170">
        <v>2.153911255E-2</v>
      </c>
      <c r="E170">
        <v>2.881955169E-2</v>
      </c>
      <c r="F170">
        <v>2.4207748469999998E-2</v>
      </c>
    </row>
    <row r="171" spans="1:6" x14ac:dyDescent="0.25">
      <c r="A171">
        <v>381.01297</v>
      </c>
      <c r="B171">
        <v>4.0563795117970335E-2</v>
      </c>
      <c r="C171">
        <v>7.9763047400000005E-3</v>
      </c>
      <c r="D171">
        <v>2.1653702479999998E-2</v>
      </c>
      <c r="E171">
        <v>3.0283316970000002E-2</v>
      </c>
      <c r="F171">
        <v>2.5184609E-2</v>
      </c>
    </row>
    <row r="172" spans="1:6" x14ac:dyDescent="0.25">
      <c r="A172">
        <v>380.00732420000003</v>
      </c>
      <c r="B172">
        <v>4.2993055465931754E-2</v>
      </c>
      <c r="C172">
        <v>8.2710944119999998E-3</v>
      </c>
      <c r="D172">
        <v>2.3548636590000002E-2</v>
      </c>
      <c r="E172">
        <v>3.2135158779999999E-2</v>
      </c>
      <c r="F172">
        <v>2.7284398670000001E-2</v>
      </c>
    </row>
    <row r="173" spans="1:6" x14ac:dyDescent="0.25">
      <c r="A173">
        <v>379.00143430000003</v>
      </c>
      <c r="B173">
        <v>4.7564092222628376E-2</v>
      </c>
      <c r="C173">
        <v>7.9298764470000001E-3</v>
      </c>
      <c r="D173">
        <v>2.4833299220000001E-2</v>
      </c>
      <c r="E173">
        <v>3.5377301280000002E-2</v>
      </c>
      <c r="F173">
        <v>2.8959156949999999E-2</v>
      </c>
    </row>
    <row r="174" spans="1:6" x14ac:dyDescent="0.25">
      <c r="A174">
        <v>377.9954224</v>
      </c>
      <c r="B174">
        <v>5.0789598748991145E-2</v>
      </c>
      <c r="C174">
        <v>7.8446539119999999E-3</v>
      </c>
      <c r="D174">
        <v>2.587786131E-2</v>
      </c>
      <c r="E174">
        <v>3.7707172329999997E-2</v>
      </c>
      <c r="F174">
        <v>3.1698733569999998E-2</v>
      </c>
    </row>
    <row r="175" spans="1:6" x14ac:dyDescent="0.25">
      <c r="A175">
        <v>376.9892883</v>
      </c>
      <c r="B175">
        <v>5.5121764032176085E-2</v>
      </c>
      <c r="C175">
        <v>7.4065709489999996E-3</v>
      </c>
      <c r="D175">
        <v>2.8230391439999999E-2</v>
      </c>
      <c r="E175">
        <v>4.0748856960000003E-2</v>
      </c>
      <c r="F175">
        <v>3.3499084409999998E-2</v>
      </c>
    </row>
    <row r="176" spans="1:6" x14ac:dyDescent="0.25">
      <c r="A176">
        <v>375.98294069999997</v>
      </c>
      <c r="B176">
        <v>6.0019712715891099E-2</v>
      </c>
      <c r="C176">
        <v>7.7833235259999996E-3</v>
      </c>
      <c r="D176">
        <v>2.9943862929999999E-2</v>
      </c>
      <c r="E176">
        <v>4.4423721729999997E-2</v>
      </c>
      <c r="F176">
        <v>3.6301422860000002E-2</v>
      </c>
    </row>
    <row r="177" spans="1:6" x14ac:dyDescent="0.25">
      <c r="A177">
        <v>375.01519780000001</v>
      </c>
      <c r="B177">
        <v>6.5381463577456847E-2</v>
      </c>
      <c r="C177">
        <v>7.4840970340000002E-3</v>
      </c>
      <c r="D177">
        <v>3.2948810609999997E-2</v>
      </c>
      <c r="E177">
        <v>4.8254031689999997E-2</v>
      </c>
      <c r="F177">
        <v>3.9788562800000003E-2</v>
      </c>
    </row>
    <row r="178" spans="1:6" x14ac:dyDescent="0.25">
      <c r="A178">
        <v>374.00857539999998</v>
      </c>
      <c r="B178">
        <v>7.2575154294234834E-2</v>
      </c>
      <c r="C178">
        <v>7.2746714579999998E-3</v>
      </c>
      <c r="D178">
        <v>3.5788573320000003E-2</v>
      </c>
      <c r="E178">
        <v>5.3444992750000003E-2</v>
      </c>
      <c r="F178">
        <v>4.3279532340000003E-2</v>
      </c>
    </row>
    <row r="179" spans="1:6" x14ac:dyDescent="0.25">
      <c r="A179">
        <v>373.0018311</v>
      </c>
      <c r="B179">
        <v>8.021957089764184E-2</v>
      </c>
      <c r="C179">
        <v>7.4922875499999998E-3</v>
      </c>
      <c r="D179">
        <v>3.9475191380000003E-2</v>
      </c>
      <c r="E179">
        <v>5.9080284089999997E-2</v>
      </c>
      <c r="F179">
        <v>4.8844072969999999E-2</v>
      </c>
    </row>
    <row r="180" spans="1:6" x14ac:dyDescent="0.25">
      <c r="A180">
        <v>371.99493410000002</v>
      </c>
      <c r="B180">
        <v>8.7132587961074592E-2</v>
      </c>
      <c r="C180">
        <v>6.854414009E-3</v>
      </c>
      <c r="D180">
        <v>4.328084737E-2</v>
      </c>
      <c r="E180">
        <v>6.3950583340000006E-2</v>
      </c>
      <c r="F180">
        <v>5.2943609650000001E-2</v>
      </c>
    </row>
    <row r="181" spans="1:6" x14ac:dyDescent="0.25">
      <c r="A181">
        <v>370.98785400000003</v>
      </c>
      <c r="B181">
        <v>9.5179704757127795E-2</v>
      </c>
      <c r="C181">
        <v>7.3082610030000003E-3</v>
      </c>
      <c r="D181">
        <v>4.6187222E-2</v>
      </c>
      <c r="E181">
        <v>6.9943547250000002E-2</v>
      </c>
      <c r="F181">
        <v>5.8135926720000002E-2</v>
      </c>
    </row>
    <row r="182" spans="1:6" x14ac:dyDescent="0.25">
      <c r="A182">
        <v>369.9806213</v>
      </c>
      <c r="B182">
        <v>0.10251880673775335</v>
      </c>
      <c r="C182">
        <v>6.8622245450000001E-3</v>
      </c>
      <c r="D182">
        <v>5.0872255120000001E-2</v>
      </c>
      <c r="E182">
        <v>7.517656684E-2</v>
      </c>
      <c r="F182">
        <v>6.3831441099999997E-2</v>
      </c>
    </row>
    <row r="183" spans="1:6" x14ac:dyDescent="0.25">
      <c r="A183">
        <v>369.01202389999997</v>
      </c>
      <c r="B183">
        <v>0.11635476890009826</v>
      </c>
      <c r="C183">
        <v>7.0340647360000001E-3</v>
      </c>
      <c r="D183">
        <v>5.6426733729999998E-2</v>
      </c>
      <c r="E183">
        <v>8.5316054520000004E-2</v>
      </c>
      <c r="F183">
        <v>6.9965839390000006E-2</v>
      </c>
    </row>
    <row r="184" spans="1:6" x14ac:dyDescent="0.25">
      <c r="A184">
        <v>368.00451659999999</v>
      </c>
      <c r="B184">
        <v>0.12886179656071284</v>
      </c>
      <c r="C184">
        <v>7.8666098419999993E-3</v>
      </c>
      <c r="D184">
        <v>6.1816070229999999E-2</v>
      </c>
      <c r="E184">
        <v>9.4664871689999999E-2</v>
      </c>
      <c r="F184">
        <v>7.7886857089999997E-2</v>
      </c>
    </row>
    <row r="185" spans="1:6" x14ac:dyDescent="0.25">
      <c r="A185">
        <v>366.99682619999999</v>
      </c>
      <c r="B185">
        <v>0.14150057220919093</v>
      </c>
      <c r="C185">
        <v>8.5004027929999997E-3</v>
      </c>
      <c r="D185">
        <v>6.8134039640000005E-2</v>
      </c>
      <c r="E185">
        <v>0.10405602310000001</v>
      </c>
      <c r="F185">
        <v>8.5387922820000003E-2</v>
      </c>
    </row>
    <row r="186" spans="1:6" x14ac:dyDescent="0.25">
      <c r="A186">
        <v>365.98904420000002</v>
      </c>
      <c r="B186">
        <v>0.15561696226268396</v>
      </c>
      <c r="C186">
        <v>8.308561519E-3</v>
      </c>
      <c r="D186">
        <v>7.3533244430000005E-2</v>
      </c>
      <c r="E186">
        <v>0.1143016815</v>
      </c>
      <c r="F186">
        <v>9.2212125660000005E-2</v>
      </c>
    </row>
    <row r="187" spans="1:6" x14ac:dyDescent="0.25">
      <c r="A187">
        <v>364.98104860000001</v>
      </c>
      <c r="B187">
        <v>0.17124222669390335</v>
      </c>
      <c r="C187">
        <v>8.7108165030000007E-3</v>
      </c>
      <c r="D187">
        <v>8.1959247590000006E-2</v>
      </c>
      <c r="E187">
        <v>0.12580876050000001</v>
      </c>
      <c r="F187">
        <v>0.1047309786</v>
      </c>
    </row>
    <row r="188" spans="1:6" x14ac:dyDescent="0.25">
      <c r="A188">
        <v>364.01171879999998</v>
      </c>
      <c r="B188">
        <v>0.18642748268309636</v>
      </c>
      <c r="C188">
        <v>1.029184554E-2</v>
      </c>
      <c r="D188">
        <v>8.9339397850000002E-2</v>
      </c>
      <c r="E188">
        <v>0.13731378320000001</v>
      </c>
      <c r="F188">
        <v>0.11368046699999999</v>
      </c>
    </row>
    <row r="189" spans="1:6" x14ac:dyDescent="0.25">
      <c r="A189">
        <v>363.00344849999999</v>
      </c>
      <c r="B189">
        <v>0.20486977138779491</v>
      </c>
      <c r="C189">
        <v>1.032566931E-2</v>
      </c>
      <c r="D189">
        <v>9.8415061829999997E-2</v>
      </c>
      <c r="E189">
        <v>0.1507761329</v>
      </c>
      <c r="F189">
        <v>0.12428724770000001</v>
      </c>
    </row>
    <row r="190" spans="1:6" x14ac:dyDescent="0.25">
      <c r="A190">
        <v>361.99505620000002</v>
      </c>
      <c r="B190">
        <v>0.21881710933118073</v>
      </c>
      <c r="C190">
        <v>1.069254708E-2</v>
      </c>
      <c r="D190">
        <v>0.10486254840000001</v>
      </c>
      <c r="E190">
        <v>0.16104963420000001</v>
      </c>
      <c r="F190">
        <v>0.13211776319999999</v>
      </c>
    </row>
    <row r="191" spans="1:6" x14ac:dyDescent="0.25">
      <c r="A191">
        <v>360.98654169999998</v>
      </c>
      <c r="B191">
        <v>0.23540566226314044</v>
      </c>
      <c r="C191">
        <v>9.8084192719999994E-3</v>
      </c>
      <c r="D191">
        <v>0.110932447</v>
      </c>
      <c r="E191">
        <v>0.17291137579999999</v>
      </c>
      <c r="F191">
        <v>0.14197996260000001</v>
      </c>
    </row>
    <row r="192" spans="1:6" x14ac:dyDescent="0.25">
      <c r="A192">
        <v>360.01663209999998</v>
      </c>
      <c r="B192">
        <v>0.25071699703905465</v>
      </c>
      <c r="C192">
        <v>1.0923987249999999E-2</v>
      </c>
      <c r="D192">
        <v>0.1191242263</v>
      </c>
      <c r="E192">
        <v>0.18438243870000001</v>
      </c>
      <c r="F192">
        <v>0.15254722540000001</v>
      </c>
    </row>
    <row r="193" spans="1:6" x14ac:dyDescent="0.25">
      <c r="A193">
        <v>359.0078125</v>
      </c>
      <c r="B193">
        <v>0.2745810472955359</v>
      </c>
      <c r="C193">
        <v>1.219966449E-2</v>
      </c>
      <c r="D193">
        <v>0.1296856254</v>
      </c>
      <c r="E193">
        <v>0.20213581620000001</v>
      </c>
      <c r="F193">
        <v>0.16601330040000001</v>
      </c>
    </row>
    <row r="194" spans="1:6" x14ac:dyDescent="0.25">
      <c r="A194">
        <v>357.99884029999998</v>
      </c>
      <c r="B194">
        <v>0.28658622079124069</v>
      </c>
      <c r="C194">
        <v>1.210550684E-2</v>
      </c>
      <c r="D194">
        <v>0.13729581239999999</v>
      </c>
      <c r="E194">
        <v>0.2108678222</v>
      </c>
      <c r="F194">
        <v>0.1745504588</v>
      </c>
    </row>
    <row r="195" spans="1:6" x14ac:dyDescent="0.25">
      <c r="A195">
        <v>356.98968509999997</v>
      </c>
      <c r="B195">
        <v>0.3061269371170261</v>
      </c>
      <c r="C195">
        <v>1.357013546E-2</v>
      </c>
      <c r="D195">
        <v>0.1468024403</v>
      </c>
      <c r="E195">
        <v>0.22551855439999999</v>
      </c>
      <c r="F195">
        <v>0.18721698219999999</v>
      </c>
    </row>
    <row r="196" spans="1:6" x14ac:dyDescent="0.25">
      <c r="A196">
        <v>356.01922610000003</v>
      </c>
      <c r="B196">
        <v>0.31869799973681473</v>
      </c>
      <c r="C196">
        <v>1.3307679439999999E-2</v>
      </c>
      <c r="D196">
        <v>0.15140376990000001</v>
      </c>
      <c r="E196">
        <v>0.2346178293</v>
      </c>
      <c r="F196">
        <v>0.1936133206</v>
      </c>
    </row>
    <row r="197" spans="1:6" x14ac:dyDescent="0.25">
      <c r="A197">
        <v>355.00982670000002</v>
      </c>
      <c r="B197">
        <v>0.33853971853383508</v>
      </c>
      <c r="C197">
        <v>1.4818718660000001E-2</v>
      </c>
      <c r="D197">
        <v>0.16060513260000001</v>
      </c>
      <c r="E197">
        <v>0.24950069189999999</v>
      </c>
      <c r="F197">
        <v>0.20552946629999999</v>
      </c>
    </row>
    <row r="198" spans="1:6" x14ac:dyDescent="0.25">
      <c r="A198">
        <v>354.00024409999997</v>
      </c>
      <c r="B198">
        <v>0.35145548141452704</v>
      </c>
      <c r="C198">
        <v>1.5139607709999999E-2</v>
      </c>
      <c r="D198">
        <v>0.1674366444</v>
      </c>
      <c r="E198">
        <v>0.25900924209999998</v>
      </c>
      <c r="F198">
        <v>0.21433584389999999</v>
      </c>
    </row>
    <row r="199" spans="1:6" x14ac:dyDescent="0.25">
      <c r="A199">
        <v>352.99053959999998</v>
      </c>
      <c r="B199">
        <v>0.36812608936758451</v>
      </c>
      <c r="C199">
        <v>1.5853321180000001E-2</v>
      </c>
      <c r="D199">
        <v>0.17386867110000001</v>
      </c>
      <c r="E199">
        <v>0.27136313919999999</v>
      </c>
      <c r="F199">
        <v>0.2233320624</v>
      </c>
    </row>
    <row r="200" spans="1:6" x14ac:dyDescent="0.25">
      <c r="A200">
        <v>351.98071290000001</v>
      </c>
      <c r="B200">
        <v>0.37825516172495788</v>
      </c>
      <c r="C200">
        <v>1.5882104639999998E-2</v>
      </c>
      <c r="D200">
        <v>0.18111985920000001</v>
      </c>
      <c r="E200">
        <v>0.27875983720000003</v>
      </c>
      <c r="F200">
        <v>0.23198704419999999</v>
      </c>
    </row>
    <row r="201" spans="1:6" x14ac:dyDescent="0.25">
      <c r="A201">
        <v>351.00958250000002</v>
      </c>
      <c r="B201">
        <v>0.390489683422584</v>
      </c>
      <c r="C201">
        <v>1.6648437830000001E-2</v>
      </c>
      <c r="D201">
        <v>0.1854394972</v>
      </c>
      <c r="E201">
        <v>0.28789195420000002</v>
      </c>
      <c r="F201">
        <v>0.23789143560000001</v>
      </c>
    </row>
    <row r="202" spans="1:6" x14ac:dyDescent="0.25">
      <c r="A202">
        <v>349.99948119999999</v>
      </c>
      <c r="B202">
        <v>0.40255701685187184</v>
      </c>
      <c r="C202">
        <v>1.7800562079999999E-2</v>
      </c>
      <c r="D202">
        <v>0.19275516270000001</v>
      </c>
      <c r="E202">
        <v>0.2970064878</v>
      </c>
      <c r="F202">
        <v>0.2456269562</v>
      </c>
    </row>
    <row r="203" spans="1:6" x14ac:dyDescent="0.25">
      <c r="A203">
        <v>348.98922729999998</v>
      </c>
      <c r="B203">
        <v>0.41426448858159376</v>
      </c>
      <c r="C203">
        <v>1.9887495790000001E-2</v>
      </c>
      <c r="D203">
        <v>0.19807077940000001</v>
      </c>
      <c r="E203">
        <v>0.30611142520000001</v>
      </c>
      <c r="F203">
        <v>0.25333756210000002</v>
      </c>
    </row>
    <row r="204" spans="1:6" x14ac:dyDescent="0.25">
      <c r="A204">
        <v>348.0176697</v>
      </c>
      <c r="B204">
        <v>0.4272559700634504</v>
      </c>
      <c r="C204">
        <v>1.9880855459999999E-2</v>
      </c>
      <c r="D204">
        <v>0.20364327730000001</v>
      </c>
      <c r="E204">
        <v>0.3155865967</v>
      </c>
      <c r="F204">
        <v>0.25893911720000001</v>
      </c>
    </row>
    <row r="205" spans="1:6" x14ac:dyDescent="0.25">
      <c r="A205">
        <v>347.00711059999998</v>
      </c>
      <c r="B205">
        <v>0.43798636787551437</v>
      </c>
      <c r="C205">
        <v>2.0537216220000001E-2</v>
      </c>
      <c r="D205">
        <v>0.20993474130000001</v>
      </c>
      <c r="E205">
        <v>0.32359173889999998</v>
      </c>
      <c r="F205">
        <v>0.26891931889999998</v>
      </c>
    </row>
    <row r="206" spans="1:6" x14ac:dyDescent="0.25">
      <c r="A206">
        <v>345.99646000000001</v>
      </c>
      <c r="B206">
        <v>0.45037629587561695</v>
      </c>
      <c r="C206">
        <v>2.1859727799999999E-2</v>
      </c>
      <c r="D206">
        <v>0.2154520154</v>
      </c>
      <c r="E206">
        <v>0.33298769589999999</v>
      </c>
      <c r="F206">
        <v>0.27436223630000001</v>
      </c>
    </row>
    <row r="207" spans="1:6" x14ac:dyDescent="0.25">
      <c r="A207">
        <v>344.98559569999998</v>
      </c>
      <c r="B207">
        <v>0.45787362466028408</v>
      </c>
      <c r="C207">
        <v>2.1849136799999998E-2</v>
      </c>
      <c r="D207">
        <v>0.22028175</v>
      </c>
      <c r="E207">
        <v>0.33845394849999999</v>
      </c>
      <c r="F207">
        <v>0.28074830769999998</v>
      </c>
    </row>
    <row r="208" spans="1:6" x14ac:dyDescent="0.25">
      <c r="A208">
        <v>344.01354980000002</v>
      </c>
      <c r="B208">
        <v>0.4694439576058525</v>
      </c>
      <c r="C208">
        <v>2.3185895759999998E-2</v>
      </c>
      <c r="D208">
        <v>0.22658711670000001</v>
      </c>
      <c r="E208">
        <v>0.34725588559999998</v>
      </c>
      <c r="F208">
        <v>0.28773450849999999</v>
      </c>
    </row>
    <row r="209" spans="1:6" x14ac:dyDescent="0.25">
      <c r="A209">
        <v>343.00241089999997</v>
      </c>
      <c r="B209">
        <v>0.48112650296836401</v>
      </c>
      <c r="C209">
        <v>2.4809645490000001E-2</v>
      </c>
      <c r="D209">
        <v>0.23111271859999999</v>
      </c>
      <c r="E209">
        <v>0.3562173247</v>
      </c>
      <c r="F209">
        <v>0.29449000949999998</v>
      </c>
    </row>
    <row r="210" spans="1:6" x14ac:dyDescent="0.25">
      <c r="A210">
        <v>341.99118040000002</v>
      </c>
      <c r="B210">
        <v>0.49282285506571843</v>
      </c>
      <c r="C210">
        <v>2.541018091E-2</v>
      </c>
      <c r="D210">
        <v>0.23775102200000001</v>
      </c>
      <c r="E210">
        <v>0.36491200330000001</v>
      </c>
      <c r="F210">
        <v>0.30186241870000002</v>
      </c>
    </row>
    <row r="211" spans="1:6" x14ac:dyDescent="0.25">
      <c r="A211">
        <v>341.01870730000002</v>
      </c>
      <c r="B211">
        <v>0.50075457992670791</v>
      </c>
      <c r="C211">
        <v>2.643362992E-2</v>
      </c>
      <c r="D211">
        <v>0.24104003609999999</v>
      </c>
      <c r="E211">
        <v>0.37097489830000002</v>
      </c>
      <c r="F211">
        <v>0.30759295819999999</v>
      </c>
    </row>
    <row r="212" spans="1:6" x14ac:dyDescent="0.25">
      <c r="A212">
        <v>340.00720209999997</v>
      </c>
      <c r="B212">
        <v>0.50847671596417299</v>
      </c>
      <c r="C212">
        <v>2.8114162389999999E-2</v>
      </c>
      <c r="D212">
        <v>0.24704597889999999</v>
      </c>
      <c r="E212">
        <v>0.37706267830000001</v>
      </c>
      <c r="F212">
        <v>0.31442463399999998</v>
      </c>
    </row>
    <row r="213" spans="1:6" x14ac:dyDescent="0.25">
      <c r="A213">
        <v>338.99554439999997</v>
      </c>
      <c r="B213">
        <v>0.5171440785060758</v>
      </c>
      <c r="C213">
        <v>2.878497541E-2</v>
      </c>
      <c r="D213">
        <v>0.25058043000000002</v>
      </c>
      <c r="E213">
        <v>0.3835667968</v>
      </c>
      <c r="F213">
        <v>0.3165091276</v>
      </c>
    </row>
    <row r="214" spans="1:6" x14ac:dyDescent="0.25">
      <c r="A214">
        <v>337.98373409999999</v>
      </c>
      <c r="B214">
        <v>0.52095381656743167</v>
      </c>
      <c r="C214">
        <v>3.156829253E-2</v>
      </c>
      <c r="D214">
        <v>0.25289601090000002</v>
      </c>
      <c r="E214">
        <v>0.38709893820000002</v>
      </c>
      <c r="F214">
        <v>0.32268559930000001</v>
      </c>
    </row>
    <row r="215" spans="1:6" x14ac:dyDescent="0.25">
      <c r="A215">
        <v>337.01074219999998</v>
      </c>
      <c r="B215">
        <v>0.52576645365678354</v>
      </c>
      <c r="C215">
        <v>3.2935239370000001E-2</v>
      </c>
      <c r="D215">
        <v>0.25552287699999998</v>
      </c>
      <c r="E215">
        <v>0.39097946880000001</v>
      </c>
      <c r="F215">
        <v>0.3230430782</v>
      </c>
    </row>
    <row r="216" spans="1:6" x14ac:dyDescent="0.25">
      <c r="A216">
        <v>335.9986877</v>
      </c>
      <c r="B216">
        <v>0.52577610493676463</v>
      </c>
      <c r="C216">
        <v>3.461451083E-2</v>
      </c>
      <c r="D216">
        <v>0.25886607169999998</v>
      </c>
      <c r="E216">
        <v>0.39144083860000001</v>
      </c>
      <c r="F216">
        <v>0.32540023330000001</v>
      </c>
    </row>
    <row r="217" spans="1:6" x14ac:dyDescent="0.25">
      <c r="A217">
        <v>334.98648070000002</v>
      </c>
      <c r="B217">
        <v>0.52771364244193564</v>
      </c>
      <c r="C217">
        <v>3.6351267249999999E-2</v>
      </c>
      <c r="D217">
        <v>0.25988045329999998</v>
      </c>
      <c r="E217">
        <v>0.39332410690000003</v>
      </c>
      <c r="F217">
        <v>0.32908886669999998</v>
      </c>
    </row>
    <row r="218" spans="1:6" x14ac:dyDescent="0.25">
      <c r="A218">
        <v>334.01312259999997</v>
      </c>
      <c r="B218">
        <v>0.52675886805924499</v>
      </c>
      <c r="C218">
        <v>3.7992797789999998E-2</v>
      </c>
      <c r="D218">
        <v>0.26037219169999998</v>
      </c>
      <c r="E218">
        <v>0.39307174090000002</v>
      </c>
      <c r="F218">
        <v>0.32836470010000002</v>
      </c>
    </row>
    <row r="219" spans="1:6" x14ac:dyDescent="0.25">
      <c r="A219">
        <v>333.00064090000001</v>
      </c>
      <c r="B219">
        <v>0.52586273785822535</v>
      </c>
      <c r="C219">
        <v>4.1014067830000001E-2</v>
      </c>
      <c r="D219">
        <v>0.26213800910000001</v>
      </c>
      <c r="E219">
        <v>0.39323544500000002</v>
      </c>
      <c r="F219">
        <v>0.32930561899999999</v>
      </c>
    </row>
    <row r="220" spans="1:6" x14ac:dyDescent="0.25">
      <c r="A220">
        <v>331.98803709999999</v>
      </c>
      <c r="B220">
        <v>0.52337719472815603</v>
      </c>
      <c r="C220">
        <v>4.2728502299999999E-2</v>
      </c>
      <c r="D220">
        <v>0.26187726859999999</v>
      </c>
      <c r="E220">
        <v>0.39188614490000001</v>
      </c>
      <c r="F220">
        <v>0.32913616299999998</v>
      </c>
    </row>
    <row r="221" spans="1:6" x14ac:dyDescent="0.25">
      <c r="A221">
        <v>331.01425169999999</v>
      </c>
      <c r="B221">
        <v>0.51875483586200843</v>
      </c>
      <c r="C221">
        <v>4.4552113859999999E-2</v>
      </c>
      <c r="D221">
        <v>0.26059782510000001</v>
      </c>
      <c r="E221">
        <v>0.38900762799999999</v>
      </c>
      <c r="F221">
        <v>0.32545197009999999</v>
      </c>
    </row>
    <row r="222" spans="1:6" x14ac:dyDescent="0.25">
      <c r="A222">
        <v>330.00137330000001</v>
      </c>
      <c r="B222">
        <v>0.51352867144399816</v>
      </c>
      <c r="C222">
        <v>4.6913985159999998E-2</v>
      </c>
      <c r="D222">
        <v>0.25892311330000001</v>
      </c>
      <c r="E222">
        <v>0.38583427669999998</v>
      </c>
      <c r="F222">
        <v>0.32530027630000002</v>
      </c>
    </row>
    <row r="223" spans="1:6" x14ac:dyDescent="0.25">
      <c r="A223">
        <v>328.9884338</v>
      </c>
      <c r="B223">
        <v>0.51056220883405223</v>
      </c>
      <c r="C223">
        <v>4.9172308300000002E-2</v>
      </c>
      <c r="D223">
        <v>0.25877338649999998</v>
      </c>
      <c r="E223">
        <v>0.3842813075</v>
      </c>
      <c r="F223">
        <v>0.32270914319999999</v>
      </c>
    </row>
    <row r="224" spans="1:6" x14ac:dyDescent="0.25">
      <c r="A224">
        <v>328.01428220000003</v>
      </c>
      <c r="B224">
        <v>0.5060622550794126</v>
      </c>
      <c r="C224">
        <v>5.242592469E-2</v>
      </c>
      <c r="D224">
        <v>0.25734484200000002</v>
      </c>
      <c r="E224">
        <v>0.38187897209999999</v>
      </c>
      <c r="F224">
        <v>0.32122147080000002</v>
      </c>
    </row>
    <row r="225" spans="1:6" x14ac:dyDescent="0.25">
      <c r="A225">
        <v>327.0009766</v>
      </c>
      <c r="B225">
        <v>0.50053445451295719</v>
      </c>
      <c r="C225">
        <v>5.6162428110000003E-2</v>
      </c>
      <c r="D225">
        <v>0.25786513090000002</v>
      </c>
      <c r="E225">
        <v>0.37885749340000002</v>
      </c>
      <c r="F225">
        <v>0.31887629629999997</v>
      </c>
    </row>
    <row r="226" spans="1:6" x14ac:dyDescent="0.25">
      <c r="A226">
        <v>325.9876099</v>
      </c>
      <c r="B226">
        <v>0.49645775892377791</v>
      </c>
      <c r="C226">
        <v>5.8556716889999999E-2</v>
      </c>
      <c r="D226">
        <v>0.25750318169999997</v>
      </c>
      <c r="E226">
        <v>0.37653142210000001</v>
      </c>
      <c r="F226">
        <v>0.31736990809999999</v>
      </c>
    </row>
    <row r="227" spans="1:6" x14ac:dyDescent="0.25">
      <c r="A227">
        <v>325.01306149999999</v>
      </c>
      <c r="B227">
        <v>0.4902373814904159</v>
      </c>
      <c r="C227">
        <v>6.138955057E-2</v>
      </c>
      <c r="D227">
        <v>0.25594994430000001</v>
      </c>
      <c r="E227">
        <v>0.37276023629999999</v>
      </c>
      <c r="F227">
        <v>0.31486636400000001</v>
      </c>
    </row>
    <row r="228" spans="1:6" x14ac:dyDescent="0.25">
      <c r="A228">
        <v>323.99942019999997</v>
      </c>
      <c r="B228">
        <v>0.48126286599227464</v>
      </c>
      <c r="C228">
        <v>6.4339853820000001E-2</v>
      </c>
      <c r="D228">
        <v>0.25410383939999998</v>
      </c>
      <c r="E228">
        <v>0.3670117557</v>
      </c>
      <c r="F228">
        <v>0.31150075789999998</v>
      </c>
    </row>
    <row r="229" spans="1:6" x14ac:dyDescent="0.25">
      <c r="A229">
        <v>322.98562620000001</v>
      </c>
      <c r="B229">
        <v>0.47451549227503736</v>
      </c>
      <c r="C229">
        <v>6.7559257149999996E-2</v>
      </c>
      <c r="D229">
        <v>0.25336003299999998</v>
      </c>
      <c r="E229">
        <v>0.36296072600000001</v>
      </c>
      <c r="F229">
        <v>0.30929228660000002</v>
      </c>
    </row>
    <row r="230" spans="1:6" x14ac:dyDescent="0.25">
      <c r="A230">
        <v>322.01074219999998</v>
      </c>
      <c r="B230">
        <v>0.46518490800926116</v>
      </c>
      <c r="C230">
        <v>7.0343948899999995E-2</v>
      </c>
      <c r="D230">
        <v>0.24987043440000001</v>
      </c>
      <c r="E230">
        <v>0.35690769550000001</v>
      </c>
      <c r="F230">
        <v>0.30370932820000002</v>
      </c>
    </row>
    <row r="231" spans="1:6" x14ac:dyDescent="0.25">
      <c r="A231">
        <v>320.99667360000001</v>
      </c>
      <c r="B231">
        <v>0.45440794543583313</v>
      </c>
      <c r="C231">
        <v>7.4043601749999993E-2</v>
      </c>
      <c r="D231">
        <v>0.24715229869999999</v>
      </c>
      <c r="E231">
        <v>0.35004711150000001</v>
      </c>
      <c r="F231">
        <v>0.30113565920000002</v>
      </c>
    </row>
    <row r="232" spans="1:6" x14ac:dyDescent="0.25">
      <c r="A232">
        <v>319.98251340000002</v>
      </c>
      <c r="B232">
        <v>0.44652117066813546</v>
      </c>
      <c r="C232">
        <v>7.8369311989999996E-2</v>
      </c>
      <c r="D232">
        <v>0.24458175900000001</v>
      </c>
      <c r="E232">
        <v>0.34546422960000001</v>
      </c>
      <c r="F232">
        <v>0.29578554629999998</v>
      </c>
    </row>
    <row r="233" spans="1:6" x14ac:dyDescent="0.25">
      <c r="A233">
        <v>319.00720209999997</v>
      </c>
      <c r="B233">
        <v>0.43468862066442659</v>
      </c>
      <c r="C233">
        <v>8.0622836949999999E-2</v>
      </c>
      <c r="D233">
        <v>0.24193099139999999</v>
      </c>
      <c r="E233">
        <v>0.33744236830000002</v>
      </c>
      <c r="F233">
        <v>0.29096281530000001</v>
      </c>
    </row>
    <row r="234" spans="1:6" x14ac:dyDescent="0.25">
      <c r="A234">
        <v>317.99279790000003</v>
      </c>
      <c r="B234">
        <v>0.4254251870511227</v>
      </c>
      <c r="C234">
        <v>8.4883078929999994E-2</v>
      </c>
      <c r="D234">
        <v>0.2393268794</v>
      </c>
      <c r="E234">
        <v>0.33183753490000001</v>
      </c>
      <c r="F234">
        <v>0.28610056639999998</v>
      </c>
    </row>
    <row r="235" spans="1:6" x14ac:dyDescent="0.25">
      <c r="A235">
        <v>317.01727290000002</v>
      </c>
      <c r="B235">
        <v>0.41112764103756533</v>
      </c>
      <c r="C235">
        <v>8.8337287309999998E-2</v>
      </c>
      <c r="D235">
        <v>0.2361206263</v>
      </c>
      <c r="E235">
        <v>0.32234236599999999</v>
      </c>
      <c r="F235">
        <v>0.27910494800000002</v>
      </c>
    </row>
    <row r="236" spans="1:6" x14ac:dyDescent="0.25">
      <c r="A236">
        <v>316.00259399999999</v>
      </c>
      <c r="B236">
        <v>0.40070299057952241</v>
      </c>
      <c r="C236">
        <v>9.2462509870000001E-2</v>
      </c>
      <c r="D236">
        <v>0.2315766662</v>
      </c>
      <c r="E236">
        <v>0.31585392359999998</v>
      </c>
      <c r="F236">
        <v>0.27379232650000002</v>
      </c>
    </row>
    <row r="237" spans="1:6" x14ac:dyDescent="0.25">
      <c r="A237">
        <v>314.98779300000001</v>
      </c>
      <c r="B237">
        <v>0.39056159417653596</v>
      </c>
      <c r="C237">
        <v>9.5379866660000007E-2</v>
      </c>
      <c r="D237">
        <v>0.22872692350000001</v>
      </c>
      <c r="E237">
        <v>0.30924531820000001</v>
      </c>
      <c r="F237">
        <v>0.26901972289999998</v>
      </c>
    </row>
    <row r="238" spans="1:6" x14ac:dyDescent="0.25">
      <c r="A238">
        <v>314.0118713</v>
      </c>
      <c r="B238">
        <v>0.37925950508640238</v>
      </c>
      <c r="C238">
        <v>9.8784372209999999E-2</v>
      </c>
      <c r="D238">
        <v>0.22509750719999999</v>
      </c>
      <c r="E238">
        <v>0.30192181470000001</v>
      </c>
      <c r="F238">
        <v>0.2641170323</v>
      </c>
    </row>
    <row r="239" spans="1:6" x14ac:dyDescent="0.25">
      <c r="A239">
        <v>312.99682619999999</v>
      </c>
      <c r="B239">
        <v>0.3652285170468717</v>
      </c>
      <c r="C239">
        <v>0.10180351880000001</v>
      </c>
      <c r="D239">
        <v>0.22147543729999999</v>
      </c>
      <c r="E239">
        <v>0.29250338669999998</v>
      </c>
      <c r="F239">
        <v>0.2580768168</v>
      </c>
    </row>
    <row r="240" spans="1:6" x14ac:dyDescent="0.25">
      <c r="A240">
        <v>311.98165890000001</v>
      </c>
      <c r="B240">
        <v>0.35298301429319356</v>
      </c>
      <c r="C240">
        <v>0.1051850095</v>
      </c>
      <c r="D240">
        <v>0.2170166224</v>
      </c>
      <c r="E240">
        <v>0.28448545930000002</v>
      </c>
      <c r="F240">
        <v>0.25063225630000002</v>
      </c>
    </row>
    <row r="241" spans="1:6" x14ac:dyDescent="0.25">
      <c r="A241">
        <v>311.00540160000003</v>
      </c>
      <c r="B241">
        <v>0.34065345153774645</v>
      </c>
      <c r="C241">
        <v>0.1084213778</v>
      </c>
      <c r="D241">
        <v>0.21313714980000001</v>
      </c>
      <c r="E241">
        <v>0.27636694909999998</v>
      </c>
      <c r="F241">
        <v>0.24488191309999999</v>
      </c>
    </row>
    <row r="242" spans="1:6" x14ac:dyDescent="0.25">
      <c r="A242">
        <v>309.98995969999999</v>
      </c>
      <c r="B242">
        <v>0.32977874905552762</v>
      </c>
      <c r="C242">
        <v>0.1108377799</v>
      </c>
      <c r="D242">
        <v>0.20919199290000001</v>
      </c>
      <c r="E242">
        <v>0.26908788080000001</v>
      </c>
      <c r="F242">
        <v>0.23840494449999999</v>
      </c>
    </row>
    <row r="243" spans="1:6" x14ac:dyDescent="0.25">
      <c r="A243">
        <v>309.01345830000002</v>
      </c>
      <c r="B243">
        <v>0.31798373025379989</v>
      </c>
      <c r="C243">
        <v>0.11376647650000001</v>
      </c>
      <c r="D243">
        <v>0.2065702677</v>
      </c>
      <c r="E243">
        <v>0.2612760663</v>
      </c>
      <c r="F243">
        <v>0.23370596769999999</v>
      </c>
    </row>
    <row r="244" spans="1:6" x14ac:dyDescent="0.25">
      <c r="A244">
        <v>307.99780270000002</v>
      </c>
      <c r="B244">
        <v>0.3059003020260308</v>
      </c>
      <c r="C244">
        <v>0.11624590310000001</v>
      </c>
      <c r="D244">
        <v>0.2014037222</v>
      </c>
      <c r="E244">
        <v>0.25313231349999998</v>
      </c>
      <c r="F244">
        <v>0.22824066879999999</v>
      </c>
    </row>
    <row r="245" spans="1:6" x14ac:dyDescent="0.25">
      <c r="A245">
        <v>306.98196410000003</v>
      </c>
      <c r="B245">
        <v>0.29245991221552448</v>
      </c>
      <c r="C245">
        <v>0.1196354255</v>
      </c>
      <c r="D245">
        <v>0.19772018490000001</v>
      </c>
      <c r="E245">
        <v>0.24424491819999999</v>
      </c>
      <c r="F245">
        <v>0.22031824289999999</v>
      </c>
    </row>
    <row r="246" spans="1:6" x14ac:dyDescent="0.25">
      <c r="A246">
        <v>306.00512700000002</v>
      </c>
      <c r="B246">
        <v>0.28299695030640848</v>
      </c>
      <c r="C246">
        <v>0.12259754539999999</v>
      </c>
      <c r="D246">
        <v>0.19374957679999999</v>
      </c>
      <c r="E246">
        <v>0.23814332490000001</v>
      </c>
      <c r="F246">
        <v>0.21520207820000001</v>
      </c>
    </row>
    <row r="247" spans="1:6" x14ac:dyDescent="0.25">
      <c r="A247">
        <v>304.9890747</v>
      </c>
      <c r="B247">
        <v>0.27049689057253268</v>
      </c>
      <c r="C247">
        <v>0.1244495288</v>
      </c>
      <c r="D247">
        <v>0.19014276560000001</v>
      </c>
      <c r="E247">
        <v>0.2295258939</v>
      </c>
      <c r="F247">
        <v>0.20900693540000001</v>
      </c>
    </row>
    <row r="248" spans="1:6" x14ac:dyDescent="0.25">
      <c r="A248">
        <v>304.01196290000001</v>
      </c>
      <c r="B248">
        <v>0.25855060835689442</v>
      </c>
      <c r="C248">
        <v>0.12619346379999999</v>
      </c>
      <c r="D248">
        <v>0.18584379549999999</v>
      </c>
      <c r="E248">
        <v>0.22128319739999999</v>
      </c>
      <c r="F248">
        <v>0.20321041349999999</v>
      </c>
    </row>
    <row r="249" spans="1:6" x14ac:dyDescent="0.25">
      <c r="A249">
        <v>302.99569700000001</v>
      </c>
      <c r="B249">
        <v>0.24704744824143507</v>
      </c>
      <c r="C249">
        <v>0.12882426380000001</v>
      </c>
      <c r="D249">
        <v>0.18231245879999999</v>
      </c>
      <c r="E249">
        <v>0.21360369030000001</v>
      </c>
      <c r="F249">
        <v>0.19827999169999999</v>
      </c>
    </row>
    <row r="250" spans="1:6" x14ac:dyDescent="0.25">
      <c r="A250">
        <v>302.01837160000002</v>
      </c>
      <c r="B250">
        <v>0.2364385432879812</v>
      </c>
      <c r="C250">
        <v>0.12971971930000001</v>
      </c>
      <c r="D250">
        <v>0.1780193746</v>
      </c>
      <c r="E250">
        <v>0.20610702040000001</v>
      </c>
      <c r="F250">
        <v>0.19125407929999999</v>
      </c>
    </row>
    <row r="251" spans="1:6" x14ac:dyDescent="0.25">
      <c r="A251">
        <v>301.0018311</v>
      </c>
      <c r="B251">
        <v>0.22647147477611432</v>
      </c>
      <c r="C251">
        <v>0.1321866512</v>
      </c>
      <c r="D251">
        <v>0.17371425030000001</v>
      </c>
      <c r="E251">
        <v>0.19950371980000001</v>
      </c>
      <c r="F251">
        <v>0.18565557899999999</v>
      </c>
    </row>
    <row r="252" spans="1:6" x14ac:dyDescent="0.25">
      <c r="A252">
        <v>299.98519900000002</v>
      </c>
      <c r="B252">
        <v>0.2162570725425309</v>
      </c>
      <c r="C252">
        <v>0.13390988109999999</v>
      </c>
      <c r="D252">
        <v>0.17058789730000001</v>
      </c>
      <c r="E252">
        <v>0.19251878559999999</v>
      </c>
      <c r="F252">
        <v>0.18057411910000001</v>
      </c>
    </row>
    <row r="253" spans="1:6" x14ac:dyDescent="0.25">
      <c r="A253">
        <v>299.00750729999999</v>
      </c>
      <c r="B253">
        <v>0.20494634764431033</v>
      </c>
      <c r="C253">
        <v>0.13428734240000001</v>
      </c>
      <c r="D253">
        <v>0.1659664512</v>
      </c>
      <c r="E253">
        <v>0.18437001110000001</v>
      </c>
      <c r="F253">
        <v>0.17485342919999999</v>
      </c>
    </row>
    <row r="254" spans="1:6" x14ac:dyDescent="0.25">
      <c r="A254">
        <v>297.99060059999999</v>
      </c>
      <c r="B254">
        <v>0.19560036064682379</v>
      </c>
      <c r="C254">
        <v>0.13547827300000001</v>
      </c>
      <c r="D254">
        <v>0.161991775</v>
      </c>
      <c r="E254">
        <v>0.17787455020000001</v>
      </c>
      <c r="F254">
        <v>0.16944633419999999</v>
      </c>
    </row>
    <row r="255" spans="1:6" x14ac:dyDescent="0.25">
      <c r="A255">
        <v>297.0127258</v>
      </c>
      <c r="B255">
        <v>0.18701507628547345</v>
      </c>
      <c r="C255">
        <v>0.13561829919999999</v>
      </c>
      <c r="D255">
        <v>0.15805102879999999</v>
      </c>
      <c r="E255">
        <v>0.17164967950000001</v>
      </c>
      <c r="F255">
        <v>0.1636019796</v>
      </c>
    </row>
    <row r="256" spans="1:6" x14ac:dyDescent="0.25">
      <c r="A256">
        <v>295.99560550000001</v>
      </c>
      <c r="B256">
        <v>0.17746388760531029</v>
      </c>
      <c r="C256">
        <v>0.13596652449999999</v>
      </c>
      <c r="D256">
        <v>0.1542270184</v>
      </c>
      <c r="E256">
        <v>0.16477653380000001</v>
      </c>
      <c r="F256">
        <v>0.1583293378</v>
      </c>
    </row>
    <row r="257" spans="1:6" x14ac:dyDescent="0.25">
      <c r="A257">
        <v>295.0174561</v>
      </c>
      <c r="B257">
        <v>0.16869064737513345</v>
      </c>
      <c r="C257">
        <v>0.13618703190000001</v>
      </c>
      <c r="D257">
        <v>0.1504629552</v>
      </c>
      <c r="E257">
        <v>0.1584363282</v>
      </c>
      <c r="F257">
        <v>0.1538138986</v>
      </c>
    </row>
    <row r="258" spans="1:6" x14ac:dyDescent="0.25">
      <c r="A258">
        <v>294.00009160000002</v>
      </c>
      <c r="B258">
        <v>0.16142452928094006</v>
      </c>
      <c r="C258">
        <v>0.13614845280000001</v>
      </c>
      <c r="D258">
        <v>0.1469165385</v>
      </c>
      <c r="E258">
        <v>0.15312543510000001</v>
      </c>
      <c r="F258">
        <v>0.14854957160000001</v>
      </c>
    </row>
    <row r="259" spans="1:6" x14ac:dyDescent="0.25">
      <c r="A259">
        <v>292.98260499999998</v>
      </c>
      <c r="B259">
        <v>0.15232770182033228</v>
      </c>
      <c r="C259">
        <v>0.13605099919999999</v>
      </c>
      <c r="D259">
        <v>0.14241477850000001</v>
      </c>
      <c r="E259">
        <v>0.14646315569999999</v>
      </c>
      <c r="F259">
        <v>0.14355559649999999</v>
      </c>
    </row>
    <row r="260" spans="1:6" x14ac:dyDescent="0.25">
      <c r="A260">
        <v>292.00415040000001</v>
      </c>
      <c r="B260">
        <v>0.14544724753461397</v>
      </c>
      <c r="C260">
        <v>0.13552598660000001</v>
      </c>
      <c r="D260">
        <v>0.13899816570000001</v>
      </c>
      <c r="E260">
        <v>0.14130198960000001</v>
      </c>
      <c r="F260">
        <v>0.13826812799999999</v>
      </c>
    </row>
    <row r="261" spans="1:6" x14ac:dyDescent="0.25">
      <c r="A261">
        <v>290.98645019999998</v>
      </c>
      <c r="B261">
        <v>0.13801042123986884</v>
      </c>
      <c r="C261">
        <v>0.13429768380000001</v>
      </c>
      <c r="D261">
        <v>0.13532055909999999</v>
      </c>
      <c r="E261">
        <v>0.13554468750000001</v>
      </c>
      <c r="F261">
        <v>0.13430199030000001</v>
      </c>
    </row>
    <row r="262" spans="1:6" x14ac:dyDescent="0.25">
      <c r="A262">
        <v>290.00772089999998</v>
      </c>
      <c r="B262">
        <v>0.13147719687329756</v>
      </c>
      <c r="C262">
        <v>0.1336514801</v>
      </c>
      <c r="D262">
        <v>0.1313916296</v>
      </c>
      <c r="E262">
        <v>0.13060402870000001</v>
      </c>
      <c r="F262">
        <v>0.13038903469999999</v>
      </c>
    </row>
    <row r="263" spans="1:6" x14ac:dyDescent="0.25">
      <c r="A263">
        <v>288.98977660000003</v>
      </c>
      <c r="B263">
        <v>0.12436947533814766</v>
      </c>
      <c r="C263">
        <v>0.1325750202</v>
      </c>
      <c r="D263">
        <v>0.1275964081</v>
      </c>
      <c r="E263">
        <v>0.12512788180000001</v>
      </c>
      <c r="F263">
        <v>0.1249596179</v>
      </c>
    </row>
    <row r="264" spans="1:6" x14ac:dyDescent="0.25">
      <c r="A264">
        <v>288.01086429999998</v>
      </c>
      <c r="B264">
        <v>0.11839020476416034</v>
      </c>
      <c r="C264">
        <v>0.1317575872</v>
      </c>
      <c r="D264">
        <v>0.124304682</v>
      </c>
      <c r="E264">
        <v>0.1205449924</v>
      </c>
      <c r="F264">
        <v>0.121443972</v>
      </c>
    </row>
    <row r="265" spans="1:6" x14ac:dyDescent="0.25">
      <c r="A265">
        <v>286.99270630000001</v>
      </c>
      <c r="B265">
        <v>0.11226835422894482</v>
      </c>
      <c r="C265">
        <v>0.1299244463</v>
      </c>
      <c r="D265">
        <v>0.1206804886</v>
      </c>
      <c r="E265">
        <v>0.1155832931</v>
      </c>
      <c r="F265">
        <v>0.1163568795</v>
      </c>
    </row>
    <row r="266" spans="1:6" x14ac:dyDescent="0.25">
      <c r="A266">
        <v>286.01354980000002</v>
      </c>
      <c r="B266">
        <v>0.10656329303449553</v>
      </c>
      <c r="C266">
        <v>0.12794421610000001</v>
      </c>
      <c r="D266">
        <v>0.1170304641</v>
      </c>
      <c r="E266">
        <v>0.1108858362</v>
      </c>
      <c r="F266">
        <v>0.1123357862</v>
      </c>
    </row>
    <row r="267" spans="1:6" x14ac:dyDescent="0.25">
      <c r="A267">
        <v>284.99511719999998</v>
      </c>
      <c r="B267">
        <v>0.10099584964109788</v>
      </c>
      <c r="C267">
        <v>0.1266462803</v>
      </c>
      <c r="D267">
        <v>0.11407446860000001</v>
      </c>
      <c r="E267">
        <v>0.10647336390000001</v>
      </c>
      <c r="F267">
        <v>0.1086919308</v>
      </c>
    </row>
    <row r="268" spans="1:6" x14ac:dyDescent="0.25">
      <c r="A268">
        <v>284.01577759999998</v>
      </c>
      <c r="B268">
        <v>9.4897057799996382E-2</v>
      </c>
      <c r="C268">
        <v>0.1248922125</v>
      </c>
      <c r="D268">
        <v>0.1100986078</v>
      </c>
      <c r="E268">
        <v>0.1015498787</v>
      </c>
      <c r="F268">
        <v>0.1045148075</v>
      </c>
    </row>
    <row r="269" spans="1:6" x14ac:dyDescent="0.25">
      <c r="A269">
        <v>282.99716189999998</v>
      </c>
      <c r="B269">
        <v>8.990770415325576E-2</v>
      </c>
      <c r="C269">
        <v>0.1229922324</v>
      </c>
      <c r="D269">
        <v>0.1066211462</v>
      </c>
      <c r="E269">
        <v>9.7396224739999995E-2</v>
      </c>
      <c r="F269">
        <v>0.10000640149999999</v>
      </c>
    </row>
    <row r="270" spans="1:6" x14ac:dyDescent="0.25">
      <c r="A270">
        <v>282.01757809999998</v>
      </c>
      <c r="B270">
        <v>8.5174899183311725E-2</v>
      </c>
      <c r="C270">
        <v>0.1203184947</v>
      </c>
      <c r="D270">
        <v>0.1035467908</v>
      </c>
      <c r="E270">
        <v>9.3220375480000006E-2</v>
      </c>
      <c r="F270">
        <v>9.6353590490000002E-2</v>
      </c>
    </row>
    <row r="271" spans="1:6" x14ac:dyDescent="0.25">
      <c r="A271">
        <v>280.99871830000001</v>
      </c>
      <c r="B271">
        <v>8.1623823317509281E-2</v>
      </c>
      <c r="C271">
        <v>0.11876801400000001</v>
      </c>
      <c r="D271">
        <v>0.1007487923</v>
      </c>
      <c r="E271">
        <v>9.0210467579999995E-2</v>
      </c>
      <c r="F271">
        <v>9.3341343100000002E-2</v>
      </c>
    </row>
    <row r="272" spans="1:6" x14ac:dyDescent="0.25">
      <c r="A272">
        <v>280.01895139999999</v>
      </c>
      <c r="B272">
        <v>7.6626000696080138E-2</v>
      </c>
      <c r="C272">
        <v>0.1165648401</v>
      </c>
      <c r="D272">
        <v>9.6676029260000004E-2</v>
      </c>
      <c r="E272">
        <v>8.5968606170000003E-2</v>
      </c>
      <c r="F272">
        <v>8.9423388239999999E-2</v>
      </c>
    </row>
    <row r="273" spans="1:6" x14ac:dyDescent="0.25">
      <c r="A273">
        <v>278.9998779</v>
      </c>
      <c r="B273">
        <v>7.2869056157646481E-2</v>
      </c>
      <c r="C273">
        <v>0.1142176241</v>
      </c>
      <c r="D273">
        <v>9.4130642710000004E-2</v>
      </c>
      <c r="E273">
        <v>8.2592964170000005E-2</v>
      </c>
      <c r="F273">
        <v>8.6009405550000001E-2</v>
      </c>
    </row>
    <row r="274" spans="1:6" x14ac:dyDescent="0.25">
      <c r="A274">
        <v>277.9806519</v>
      </c>
      <c r="B274">
        <v>6.8864096298325975E-2</v>
      </c>
      <c r="C274">
        <v>0.1111167297</v>
      </c>
      <c r="D274">
        <v>9.0792052449999994E-2</v>
      </c>
      <c r="E274">
        <v>7.8832492229999995E-2</v>
      </c>
      <c r="F274">
        <v>8.2813806830000003E-2</v>
      </c>
    </row>
    <row r="275" spans="1:6" x14ac:dyDescent="0.25">
      <c r="A275">
        <v>277.00054929999999</v>
      </c>
      <c r="B275">
        <v>6.4504371356012863E-2</v>
      </c>
      <c r="C275">
        <v>0.1089121178</v>
      </c>
      <c r="D275">
        <v>8.7746433910000005E-2</v>
      </c>
      <c r="E275">
        <v>7.505571842E-2</v>
      </c>
      <c r="F275">
        <v>7.9561665650000002E-2</v>
      </c>
    </row>
    <row r="276" spans="1:6" x14ac:dyDescent="0.25">
      <c r="A276">
        <v>275.9811401</v>
      </c>
      <c r="B276">
        <v>6.2071430017945517E-2</v>
      </c>
      <c r="C276">
        <v>0.10642841459999999</v>
      </c>
      <c r="D276">
        <v>8.5073657329999997E-2</v>
      </c>
      <c r="E276">
        <v>7.2608977559999996E-2</v>
      </c>
      <c r="F276">
        <v>7.6430089770000001E-2</v>
      </c>
    </row>
    <row r="277" spans="1:6" x14ac:dyDescent="0.25">
      <c r="A277">
        <v>275.00082400000002</v>
      </c>
      <c r="B277">
        <v>5.9046190425405425E-2</v>
      </c>
      <c r="C277">
        <v>0.1040294766</v>
      </c>
      <c r="D277">
        <v>8.272416145E-2</v>
      </c>
      <c r="E277">
        <v>6.9753102959999994E-2</v>
      </c>
      <c r="F277">
        <v>7.39852488E-2</v>
      </c>
    </row>
    <row r="278" spans="1:6" x14ac:dyDescent="0.25">
      <c r="A278">
        <v>273.98117070000001</v>
      </c>
      <c r="B278">
        <v>5.6161641916733861E-2</v>
      </c>
      <c r="C278">
        <v>0.1019535139</v>
      </c>
      <c r="D278">
        <v>7.9970732330000002E-2</v>
      </c>
      <c r="E278">
        <v>6.7087240519999994E-2</v>
      </c>
      <c r="F278">
        <v>7.1470133960000001E-2</v>
      </c>
    </row>
    <row r="279" spans="1:6" x14ac:dyDescent="0.25">
      <c r="A279">
        <v>273.00064090000001</v>
      </c>
      <c r="B279">
        <v>5.2689571450702646E-2</v>
      </c>
      <c r="C279">
        <v>9.9278710780000001E-2</v>
      </c>
      <c r="D279">
        <v>7.6865747570000004E-2</v>
      </c>
      <c r="E279">
        <v>6.3830778000000005E-2</v>
      </c>
      <c r="F279">
        <v>6.8417549130000005E-2</v>
      </c>
    </row>
    <row r="280" spans="1:6" x14ac:dyDescent="0.25">
      <c r="A280">
        <v>271.98074339999999</v>
      </c>
      <c r="B280">
        <v>5.0082134711894093E-2</v>
      </c>
      <c r="C280">
        <v>9.7070202229999999E-2</v>
      </c>
      <c r="D280">
        <v>7.502953708E-2</v>
      </c>
      <c r="E280">
        <v>6.1331201340000002E-2</v>
      </c>
      <c r="F280">
        <v>6.5831981600000006E-2</v>
      </c>
    </row>
    <row r="281" spans="1:6" x14ac:dyDescent="0.25">
      <c r="A281">
        <v>271.00003049999998</v>
      </c>
      <c r="B281">
        <v>4.8345523115177279E-2</v>
      </c>
      <c r="C281">
        <v>9.552586079E-2</v>
      </c>
      <c r="D281">
        <v>7.321558148E-2</v>
      </c>
      <c r="E281">
        <v>5.9646561739999999E-2</v>
      </c>
      <c r="F281">
        <v>6.3952021299999995E-2</v>
      </c>
    </row>
    <row r="282" spans="1:6" x14ac:dyDescent="0.25">
      <c r="A282">
        <v>270.01916499999999</v>
      </c>
      <c r="B282">
        <v>4.6005126113197327E-2</v>
      </c>
      <c r="C282">
        <v>9.4118557869999994E-2</v>
      </c>
      <c r="D282">
        <v>7.1148425340000002E-2</v>
      </c>
      <c r="E282">
        <v>5.755855143E-2</v>
      </c>
      <c r="F282">
        <v>6.2589555980000003E-2</v>
      </c>
    </row>
    <row r="283" spans="1:6" x14ac:dyDescent="0.25">
      <c r="A283">
        <v>268.99899290000002</v>
      </c>
      <c r="B283">
        <v>4.4512757178863931E-2</v>
      </c>
      <c r="C283">
        <v>9.2689521610000006E-2</v>
      </c>
      <c r="D283">
        <v>7.0036552850000003E-2</v>
      </c>
      <c r="E283">
        <v>5.6083276869999997E-2</v>
      </c>
      <c r="F283">
        <v>6.0796756299999997E-2</v>
      </c>
    </row>
    <row r="284" spans="1:6" x14ac:dyDescent="0.25">
      <c r="A284">
        <v>268.01797490000001</v>
      </c>
      <c r="B284">
        <v>4.2440585710929783E-2</v>
      </c>
      <c r="C284">
        <v>9.238184243E-2</v>
      </c>
      <c r="D284">
        <v>6.8748429420000007E-2</v>
      </c>
      <c r="E284">
        <v>5.4488435389999999E-2</v>
      </c>
      <c r="F284">
        <v>5.9193443509999999E-2</v>
      </c>
    </row>
    <row r="285" spans="1:6" x14ac:dyDescent="0.25">
      <c r="A285">
        <v>266.99755859999999</v>
      </c>
      <c r="B285">
        <v>4.087119912287171E-2</v>
      </c>
      <c r="C285">
        <v>9.2287354170000002E-2</v>
      </c>
      <c r="D285">
        <v>6.7751280959999993E-2</v>
      </c>
      <c r="E285">
        <v>5.3318042310000001E-2</v>
      </c>
      <c r="F285">
        <v>5.8190234010000001E-2</v>
      </c>
    </row>
    <row r="286" spans="1:6" x14ac:dyDescent="0.25">
      <c r="A286">
        <v>266.01632690000002</v>
      </c>
      <c r="B286">
        <v>3.9851238050629033E-2</v>
      </c>
      <c r="C286">
        <v>9.3186400830000002E-2</v>
      </c>
      <c r="D286">
        <v>6.7568302149999995E-2</v>
      </c>
      <c r="E286">
        <v>5.2817244079999999E-2</v>
      </c>
      <c r="F286">
        <v>5.7629633690000001E-2</v>
      </c>
    </row>
    <row r="287" spans="1:6" x14ac:dyDescent="0.25">
      <c r="A287">
        <v>264.99572749999999</v>
      </c>
      <c r="B287">
        <v>3.755801696326564E-2</v>
      </c>
      <c r="C287">
        <v>9.5545470709999997E-2</v>
      </c>
      <c r="D287">
        <v>6.8058729169999999E-2</v>
      </c>
      <c r="E287">
        <v>5.1782645289999998E-2</v>
      </c>
      <c r="F287">
        <v>5.6875642390000002E-2</v>
      </c>
    </row>
    <row r="288" spans="1:6" x14ac:dyDescent="0.25">
      <c r="A288">
        <v>264.01428220000003</v>
      </c>
      <c r="B288">
        <v>3.6153996613663787E-2</v>
      </c>
      <c r="C288">
        <v>9.7442545000000005E-2</v>
      </c>
      <c r="D288">
        <v>6.8574093279999998E-2</v>
      </c>
      <c r="E288">
        <v>5.1271703090000002E-2</v>
      </c>
      <c r="F288">
        <v>5.7151690130000002E-2</v>
      </c>
    </row>
    <row r="289" spans="1:6" x14ac:dyDescent="0.25">
      <c r="A289">
        <v>262.99343870000001</v>
      </c>
      <c r="B289">
        <v>3.3944742752822672E-2</v>
      </c>
      <c r="C289">
        <v>0.1028155759</v>
      </c>
      <c r="D289">
        <v>7.085112482E-2</v>
      </c>
      <c r="E289">
        <v>5.1113788039999997E-2</v>
      </c>
      <c r="F289">
        <v>5.8304730800000003E-2</v>
      </c>
    </row>
    <row r="290" spans="1:6" x14ac:dyDescent="0.25">
      <c r="A290">
        <v>262.0117798</v>
      </c>
      <c r="B290">
        <v>3.4059759598488892E-2</v>
      </c>
      <c r="C290">
        <v>0.1073056683</v>
      </c>
      <c r="D290">
        <v>7.2405248879999995E-2</v>
      </c>
      <c r="E290">
        <v>5.2412491290000002E-2</v>
      </c>
      <c r="F290">
        <v>5.9613656250000001E-2</v>
      </c>
    </row>
    <row r="291" spans="1:6" x14ac:dyDescent="0.25">
      <c r="A291">
        <v>260.99075319999997</v>
      </c>
      <c r="B291">
        <v>3.1672701463284207E-2</v>
      </c>
      <c r="C291">
        <v>0.1126215309</v>
      </c>
      <c r="D291">
        <v>7.460662723E-2</v>
      </c>
      <c r="E291">
        <v>5.2109405400000003E-2</v>
      </c>
      <c r="F291">
        <v>6.1265740540000002E-2</v>
      </c>
    </row>
    <row r="292" spans="1:6" x14ac:dyDescent="0.25">
      <c r="A292">
        <v>260.00891109999998</v>
      </c>
      <c r="B292">
        <v>3.0664941021560203E-2</v>
      </c>
      <c r="C292">
        <v>0.1183767691</v>
      </c>
      <c r="D292">
        <v>7.7227711680000005E-2</v>
      </c>
      <c r="E292">
        <v>5.2931357179999999E-2</v>
      </c>
      <c r="F292">
        <v>6.2829047439999994E-2</v>
      </c>
    </row>
    <row r="293" spans="1:6" x14ac:dyDescent="0.25">
      <c r="A293">
        <v>258.98767090000001</v>
      </c>
      <c r="B293">
        <v>3.0937611228585352E-2</v>
      </c>
      <c r="C293">
        <v>0.12611773609999999</v>
      </c>
      <c r="D293">
        <v>8.1561021509999998E-2</v>
      </c>
      <c r="E293">
        <v>5.522459373E-2</v>
      </c>
      <c r="F293">
        <v>6.5522253510000003E-2</v>
      </c>
    </row>
    <row r="294" spans="1:6" x14ac:dyDescent="0.25">
      <c r="A294">
        <v>258.00558469999999</v>
      </c>
      <c r="B294">
        <v>3.0186297483431806E-2</v>
      </c>
      <c r="C294">
        <v>0.13641384240000001</v>
      </c>
      <c r="D294">
        <v>8.6865842339999999E-2</v>
      </c>
      <c r="E294">
        <v>5.7462155819999999E-2</v>
      </c>
      <c r="F294">
        <v>6.9371864199999994E-2</v>
      </c>
    </row>
    <row r="295" spans="1:6" x14ac:dyDescent="0.25">
      <c r="A295">
        <v>256.9841614</v>
      </c>
      <c r="B295">
        <v>2.8093976490686894E-2</v>
      </c>
      <c r="C295">
        <v>0.14442892369999999</v>
      </c>
      <c r="D295">
        <v>9.0692810710000002E-2</v>
      </c>
      <c r="E295">
        <v>5.8104351159999998E-2</v>
      </c>
      <c r="F295">
        <v>7.2054646910000006E-2</v>
      </c>
    </row>
    <row r="296" spans="1:6" x14ac:dyDescent="0.25">
      <c r="A296">
        <v>256.00195309999998</v>
      </c>
      <c r="B296">
        <v>2.7089460301743813E-2</v>
      </c>
      <c r="C296">
        <v>0.15563341980000001</v>
      </c>
      <c r="D296">
        <v>9.6701934929999997E-2</v>
      </c>
      <c r="E296">
        <v>6.0402974489999997E-2</v>
      </c>
      <c r="F296">
        <v>7.5262293219999998E-2</v>
      </c>
    </row>
    <row r="297" spans="1:6" x14ac:dyDescent="0.25">
      <c r="A297">
        <v>255.019577</v>
      </c>
      <c r="B297">
        <v>2.714136511130865E-2</v>
      </c>
      <c r="C297">
        <v>0.16465632620000001</v>
      </c>
      <c r="D297">
        <v>0.1004634723</v>
      </c>
      <c r="E297">
        <v>6.2881998719999999E-2</v>
      </c>
      <c r="F297">
        <v>7.9755157229999998E-2</v>
      </c>
    </row>
    <row r="298" spans="1:6" x14ac:dyDescent="0.25">
      <c r="A298">
        <v>253.99780269999999</v>
      </c>
      <c r="B298">
        <v>2.7813393660520824E-2</v>
      </c>
      <c r="C298">
        <v>0.17767345909999999</v>
      </c>
      <c r="D298">
        <v>0.108370617</v>
      </c>
      <c r="E298">
        <v>6.6894032059999997E-2</v>
      </c>
      <c r="F298">
        <v>8.4256447849999999E-2</v>
      </c>
    </row>
    <row r="299" spans="1:6" x14ac:dyDescent="0.25">
      <c r="A299">
        <v>253.01527400000001</v>
      </c>
      <c r="B299">
        <v>2.8769774004787654E-2</v>
      </c>
      <c r="C299">
        <v>0.18552578989999999</v>
      </c>
      <c r="D299">
        <v>0.1135232747</v>
      </c>
      <c r="E299">
        <v>6.9716148079999998E-2</v>
      </c>
      <c r="F299">
        <v>8.7975583969999993E-2</v>
      </c>
    </row>
    <row r="300" spans="1:6" x14ac:dyDescent="0.25">
      <c r="A300">
        <v>251.99330140000001</v>
      </c>
      <c r="B300">
        <v>3.0512914266375667E-2</v>
      </c>
      <c r="C300">
        <v>0.19238840039999999</v>
      </c>
      <c r="D300">
        <v>0.1167923063</v>
      </c>
      <c r="E300">
        <v>7.2844415900000001E-2</v>
      </c>
      <c r="F300">
        <v>9.2167317870000001E-2</v>
      </c>
    </row>
    <row r="301" spans="1:6" x14ac:dyDescent="0.25">
      <c r="A301">
        <v>251.01054379999999</v>
      </c>
      <c r="B301">
        <v>3.3184422970917282E-2</v>
      </c>
      <c r="C301">
        <v>0.20042753220000001</v>
      </c>
      <c r="D301">
        <v>0.1223578602</v>
      </c>
      <c r="E301">
        <v>7.6968215409999999E-2</v>
      </c>
      <c r="F301">
        <v>9.6207380290000005E-2</v>
      </c>
    </row>
    <row r="302" spans="1:6" x14ac:dyDescent="0.25">
      <c r="A302">
        <v>249.98841859999999</v>
      </c>
      <c r="B302">
        <v>3.726772280427583E-2</v>
      </c>
      <c r="C302">
        <v>0.20567446950000001</v>
      </c>
      <c r="D302">
        <v>0.1280883998</v>
      </c>
      <c r="E302">
        <v>8.1366449590000001E-2</v>
      </c>
      <c r="F302">
        <v>0.10108316689999999</v>
      </c>
    </row>
    <row r="303" spans="1:6" x14ac:dyDescent="0.25">
      <c r="A303">
        <v>249.0055084</v>
      </c>
      <c r="B303">
        <v>4.0469381349550908E-2</v>
      </c>
      <c r="C303">
        <v>0.20973020789999999</v>
      </c>
      <c r="D303">
        <v>0.13219830390000001</v>
      </c>
      <c r="E303">
        <v>8.4799267349999999E-2</v>
      </c>
      <c r="F303">
        <v>0.10508541759999999</v>
      </c>
    </row>
    <row r="304" spans="1:6" x14ac:dyDescent="0.25">
      <c r="A304">
        <v>247.98312379999999</v>
      </c>
      <c r="B304">
        <v>4.6467870019899792E-2</v>
      </c>
      <c r="C304">
        <v>0.2102985382</v>
      </c>
      <c r="D304">
        <v>0.13467167320000001</v>
      </c>
      <c r="E304">
        <v>8.9328780770000005E-2</v>
      </c>
      <c r="F304">
        <v>0.10857408490000001</v>
      </c>
    </row>
    <row r="305" spans="1:6" x14ac:dyDescent="0.25">
      <c r="A305">
        <v>247.0000153</v>
      </c>
      <c r="B305">
        <v>5.1405425064848187E-2</v>
      </c>
      <c r="C305">
        <v>0.20972524579999999</v>
      </c>
      <c r="D305">
        <v>0.13655917349999999</v>
      </c>
      <c r="E305">
        <v>9.2775501309999994E-2</v>
      </c>
      <c r="F305">
        <v>0.1114207134</v>
      </c>
    </row>
    <row r="306" spans="1:6" x14ac:dyDescent="0.25">
      <c r="A306">
        <v>246.0167999</v>
      </c>
      <c r="B306">
        <v>6.0716307574113178E-2</v>
      </c>
      <c r="C306">
        <v>0.20939841870000001</v>
      </c>
      <c r="D306">
        <v>0.1410052329</v>
      </c>
      <c r="E306">
        <v>9.9479138849999996E-2</v>
      </c>
      <c r="F306">
        <v>0.11695966870000001</v>
      </c>
    </row>
    <row r="307" spans="1:6" x14ac:dyDescent="0.25">
      <c r="A307">
        <v>244.99417109999999</v>
      </c>
      <c r="B307">
        <v>7.4587922862062547E-2</v>
      </c>
      <c r="C307">
        <v>0.20620696250000001</v>
      </c>
      <c r="D307">
        <v>0.14446304739999999</v>
      </c>
      <c r="E307">
        <v>0.1087346897</v>
      </c>
      <c r="F307">
        <v>0.1237148121</v>
      </c>
    </row>
    <row r="308" spans="1:6" x14ac:dyDescent="0.25">
      <c r="A308">
        <v>244.01077269999999</v>
      </c>
      <c r="B308">
        <v>8.6140609266846399E-2</v>
      </c>
      <c r="C308">
        <v>0.2017190754</v>
      </c>
      <c r="D308">
        <v>0.1487385631</v>
      </c>
      <c r="E308">
        <v>0.1159478873</v>
      </c>
      <c r="F308">
        <v>0.1289626062</v>
      </c>
    </row>
    <row r="309" spans="1:6" x14ac:dyDescent="0.25">
      <c r="A309">
        <v>242.98791499999999</v>
      </c>
      <c r="B309">
        <v>9.9369982047599184E-2</v>
      </c>
      <c r="C309">
        <v>0.1976194829</v>
      </c>
      <c r="D309">
        <v>0.1519408226</v>
      </c>
      <c r="E309">
        <v>0.1244892403</v>
      </c>
      <c r="F309">
        <v>0.13515175879999999</v>
      </c>
    </row>
    <row r="310" spans="1:6" x14ac:dyDescent="0.25">
      <c r="A310">
        <v>242.0043335</v>
      </c>
      <c r="B310">
        <v>0.11313594900545813</v>
      </c>
      <c r="C310">
        <v>0.1931159794</v>
      </c>
      <c r="D310">
        <v>0.1558128148</v>
      </c>
      <c r="E310">
        <v>0.1333127469</v>
      </c>
      <c r="F310">
        <v>0.14105583729999999</v>
      </c>
    </row>
    <row r="311" spans="1:6" x14ac:dyDescent="0.25">
      <c r="A311">
        <v>240.98130800000001</v>
      </c>
      <c r="B311">
        <v>0.13270562055102128</v>
      </c>
      <c r="C311">
        <v>0.18814070520000001</v>
      </c>
      <c r="D311">
        <v>0.16074326629999999</v>
      </c>
      <c r="E311">
        <v>0.14624227579999999</v>
      </c>
      <c r="F311">
        <v>0.15044586360000001</v>
      </c>
    </row>
    <row r="312" spans="1:6" x14ac:dyDescent="0.25">
      <c r="A312">
        <v>239.99752810000001</v>
      </c>
      <c r="B312">
        <v>0.1485844340522324</v>
      </c>
      <c r="C312">
        <v>0.18276812140000001</v>
      </c>
      <c r="D312">
        <v>0.16640017930000001</v>
      </c>
      <c r="E312">
        <v>0.15637192129999999</v>
      </c>
      <c r="F312">
        <v>0.15770222249999999</v>
      </c>
    </row>
    <row r="313" spans="1:6" x14ac:dyDescent="0.25">
      <c r="A313">
        <v>239.0136871</v>
      </c>
      <c r="B313">
        <v>0.16331956744043769</v>
      </c>
      <c r="C313">
        <v>0.17730565370000001</v>
      </c>
      <c r="D313">
        <v>0.17004993560000001</v>
      </c>
      <c r="E313">
        <v>0.1656429619</v>
      </c>
      <c r="F313">
        <v>0.1659409553</v>
      </c>
    </row>
    <row r="314" spans="1:6" x14ac:dyDescent="0.25">
      <c r="A314">
        <v>237.9903564</v>
      </c>
      <c r="B314">
        <v>0.17698472746331845</v>
      </c>
      <c r="C314">
        <v>0.16976715619999999</v>
      </c>
      <c r="D314">
        <v>0.17228788140000001</v>
      </c>
      <c r="E314">
        <v>0.1735718101</v>
      </c>
      <c r="F314">
        <v>0.16917085649999999</v>
      </c>
    </row>
    <row r="315" spans="1:6" x14ac:dyDescent="0.25">
      <c r="A315">
        <v>237.00630190000001</v>
      </c>
      <c r="B315">
        <v>0.18556339677372927</v>
      </c>
      <c r="C315">
        <v>0.16620887819999999</v>
      </c>
      <c r="D315">
        <v>0.17390571530000001</v>
      </c>
      <c r="E315">
        <v>0.17886704210000001</v>
      </c>
      <c r="F315">
        <v>0.17438496649999999</v>
      </c>
    </row>
    <row r="316" spans="1:6" x14ac:dyDescent="0.25">
      <c r="A316">
        <v>235.9828033</v>
      </c>
      <c r="B316">
        <v>0.19577640123305023</v>
      </c>
      <c r="C316">
        <v>0.16082674259999999</v>
      </c>
      <c r="D316">
        <v>0.17576819660000001</v>
      </c>
      <c r="E316">
        <v>0.1848610342</v>
      </c>
      <c r="F316">
        <v>0.1774837822</v>
      </c>
    </row>
    <row r="317" spans="1:6" x14ac:dyDescent="0.25">
      <c r="A317">
        <v>234.99858090000001</v>
      </c>
      <c r="B317">
        <v>0.20877451540570571</v>
      </c>
      <c r="C317">
        <v>0.15665271880000001</v>
      </c>
      <c r="D317">
        <v>0.17876158650000001</v>
      </c>
      <c r="E317">
        <v>0.1932135522</v>
      </c>
      <c r="F317">
        <v>0.18394252659999999</v>
      </c>
    </row>
    <row r="318" spans="1:6" x14ac:dyDescent="0.25">
      <c r="A318">
        <v>234.01426699999999</v>
      </c>
      <c r="B318">
        <v>0.22311145359216386</v>
      </c>
      <c r="C318">
        <v>0.15157878399999999</v>
      </c>
      <c r="D318">
        <v>0.1821754575</v>
      </c>
      <c r="E318">
        <v>0.20229923729999999</v>
      </c>
      <c r="F318">
        <v>0.18968760970000001</v>
      </c>
    </row>
    <row r="319" spans="1:6" x14ac:dyDescent="0.25">
      <c r="A319">
        <v>232.99046329999999</v>
      </c>
      <c r="B319">
        <v>0.23659794784259114</v>
      </c>
      <c r="C319">
        <v>0.14637695249999999</v>
      </c>
      <c r="D319">
        <v>0.18735854330000001</v>
      </c>
      <c r="E319">
        <v>0.21072994170000001</v>
      </c>
      <c r="F319">
        <v>0.1970608532</v>
      </c>
    </row>
    <row r="320" spans="1:6" x14ac:dyDescent="0.25">
      <c r="A320">
        <v>232.0059814</v>
      </c>
      <c r="B320">
        <v>0.24448587210260433</v>
      </c>
      <c r="C320">
        <v>0.14399158949999999</v>
      </c>
      <c r="D320">
        <v>0.18826802070000001</v>
      </c>
      <c r="E320">
        <v>0.21583862600000001</v>
      </c>
      <c r="F320">
        <v>0.20116333659999999</v>
      </c>
    </row>
    <row r="321" spans="1:6" x14ac:dyDescent="0.25">
      <c r="A321">
        <v>230.9819794</v>
      </c>
      <c r="B321">
        <v>0.25126610176527014</v>
      </c>
      <c r="C321">
        <v>0.1410425901</v>
      </c>
      <c r="D321">
        <v>0.19057609140000001</v>
      </c>
      <c r="E321">
        <v>0.21998678150000001</v>
      </c>
      <c r="F321">
        <v>0.20290838180000001</v>
      </c>
    </row>
    <row r="322" spans="1:6" x14ac:dyDescent="0.25">
      <c r="A322">
        <v>229.99731449999999</v>
      </c>
      <c r="B322">
        <v>0.25675003073038699</v>
      </c>
      <c r="C322">
        <v>0.13991908729999999</v>
      </c>
      <c r="D322">
        <v>0.1915979981</v>
      </c>
      <c r="E322">
        <v>0.22368320820000001</v>
      </c>
      <c r="F322">
        <v>0.20489406590000001</v>
      </c>
    </row>
    <row r="323" spans="1:6" x14ac:dyDescent="0.25">
      <c r="A323">
        <v>229.01257319999999</v>
      </c>
      <c r="B323">
        <v>0.25488578631120717</v>
      </c>
      <c r="C323">
        <v>0.13685514030000001</v>
      </c>
      <c r="D323">
        <v>0.1895319074</v>
      </c>
      <c r="E323">
        <v>0.22149433199999999</v>
      </c>
      <c r="F323">
        <v>0.2047151029</v>
      </c>
    </row>
    <row r="324" spans="1:6" x14ac:dyDescent="0.25">
      <c r="A324">
        <v>227.9883423</v>
      </c>
      <c r="B324">
        <v>0.25704273070428241</v>
      </c>
      <c r="C324">
        <v>0.13809797169999999</v>
      </c>
      <c r="D324">
        <v>0.191645965</v>
      </c>
      <c r="E324">
        <v>0.22340402009999999</v>
      </c>
      <c r="F324">
        <v>0.2049509138</v>
      </c>
    </row>
    <row r="325" spans="1:6" x14ac:dyDescent="0.25">
      <c r="A325">
        <v>227.0033875</v>
      </c>
      <c r="B325">
        <v>0.26018399025143185</v>
      </c>
      <c r="C325">
        <v>0.13990476730000001</v>
      </c>
      <c r="D325">
        <v>0.19334165750000001</v>
      </c>
      <c r="E325">
        <v>0.2261843234</v>
      </c>
      <c r="F325">
        <v>0.20803880690000001</v>
      </c>
    </row>
    <row r="326" spans="1:6" x14ac:dyDescent="0.25">
      <c r="A326">
        <v>226.01837159999999</v>
      </c>
      <c r="B326">
        <v>0.26228006205176457</v>
      </c>
      <c r="C326">
        <v>0.14130963390000001</v>
      </c>
      <c r="D326">
        <v>0.19485127930000001</v>
      </c>
      <c r="E326">
        <v>0.2280934453</v>
      </c>
      <c r="F326">
        <v>0.2093988806</v>
      </c>
    </row>
    <row r="327" spans="1:6" x14ac:dyDescent="0.25">
      <c r="A327">
        <v>224.993866</v>
      </c>
      <c r="B327">
        <v>0.2619763483024885</v>
      </c>
      <c r="C327">
        <v>0.14501604439999999</v>
      </c>
      <c r="D327">
        <v>0.19687393310000001</v>
      </c>
      <c r="E327">
        <v>0.22887466849999999</v>
      </c>
      <c r="F327">
        <v>0.21036365630000001</v>
      </c>
    </row>
    <row r="328" spans="1:6" x14ac:dyDescent="0.25">
      <c r="A328">
        <v>224.008667</v>
      </c>
      <c r="B328">
        <v>0.25624648922978643</v>
      </c>
      <c r="C328">
        <v>0.1468514353</v>
      </c>
      <c r="D328">
        <v>0.19504101569999999</v>
      </c>
      <c r="E328">
        <v>0.22519144420000001</v>
      </c>
      <c r="F328">
        <v>0.20781770350000001</v>
      </c>
    </row>
    <row r="329" spans="1:6" x14ac:dyDescent="0.25">
      <c r="A329">
        <v>222.98396299999999</v>
      </c>
      <c r="B329">
        <v>0.25062377859080875</v>
      </c>
      <c r="C329">
        <v>0.15126886959999999</v>
      </c>
      <c r="D329">
        <v>0.19513159990000001</v>
      </c>
      <c r="E329">
        <v>0.22228495779999999</v>
      </c>
      <c r="F329">
        <v>0.20638458430000001</v>
      </c>
    </row>
    <row r="330" spans="1:6" x14ac:dyDescent="0.25">
      <c r="A330">
        <v>221.99861150000001</v>
      </c>
      <c r="B330">
        <v>0.24477428076747554</v>
      </c>
      <c r="C330">
        <v>0.1543550491</v>
      </c>
      <c r="D330">
        <v>0.1936460733</v>
      </c>
      <c r="E330">
        <v>0.21885286270000001</v>
      </c>
      <c r="F330">
        <v>0.20362879340000001</v>
      </c>
    </row>
    <row r="331" spans="1:6" x14ac:dyDescent="0.25">
      <c r="A331">
        <v>221.01315310000001</v>
      </c>
      <c r="B331">
        <v>0.23872722109023101</v>
      </c>
      <c r="C331">
        <v>0.15619756279999999</v>
      </c>
      <c r="D331">
        <v>0.19221040610000001</v>
      </c>
      <c r="E331">
        <v>0.21494017539999999</v>
      </c>
      <c r="F331">
        <v>0.20102164149999999</v>
      </c>
    </row>
    <row r="332" spans="1:6" x14ac:dyDescent="0.25">
      <c r="A332">
        <v>219.98817439999999</v>
      </c>
      <c r="B332">
        <v>0.23072732889664616</v>
      </c>
      <c r="C332">
        <v>0.16212219</v>
      </c>
      <c r="D332">
        <v>0.1916942596</v>
      </c>
      <c r="E332">
        <v>0.21070736649999999</v>
      </c>
      <c r="F332">
        <v>0.19832544029999999</v>
      </c>
    </row>
    <row r="333" spans="1:6" x14ac:dyDescent="0.25">
      <c r="A333">
        <v>219.00257869999999</v>
      </c>
      <c r="B333">
        <v>0.22367891084025457</v>
      </c>
      <c r="C333">
        <v>0.16631972789999999</v>
      </c>
      <c r="D333">
        <v>0.19122999909999999</v>
      </c>
      <c r="E333">
        <v>0.2067013681</v>
      </c>
      <c r="F333">
        <v>0.19511504469999999</v>
      </c>
    </row>
    <row r="334" spans="1:6" x14ac:dyDescent="0.25">
      <c r="A334">
        <v>218.01686100000001</v>
      </c>
      <c r="B334">
        <v>0.21259451307098498</v>
      </c>
      <c r="C334">
        <v>0.170839712</v>
      </c>
      <c r="D334">
        <v>0.1880532056</v>
      </c>
      <c r="E334">
        <v>0.19983845950000001</v>
      </c>
      <c r="F334">
        <v>0.18998262290000001</v>
      </c>
    </row>
    <row r="335" spans="1:6" x14ac:dyDescent="0.25">
      <c r="A335">
        <v>216.99166869999999</v>
      </c>
      <c r="B335">
        <v>0.20518952683552436</v>
      </c>
      <c r="C335">
        <v>0.17456725240000001</v>
      </c>
      <c r="D335">
        <v>0.18736803530000001</v>
      </c>
      <c r="E335">
        <v>0.1954451948</v>
      </c>
      <c r="F335">
        <v>0.18738117809999999</v>
      </c>
    </row>
    <row r="336" spans="1:6" x14ac:dyDescent="0.25">
      <c r="A336">
        <v>216.0057831</v>
      </c>
      <c r="B336">
        <v>0.19633390578323814</v>
      </c>
      <c r="C336">
        <v>0.18155252929999999</v>
      </c>
      <c r="D336">
        <v>0.18614017960000001</v>
      </c>
      <c r="E336">
        <v>0.19087511300000001</v>
      </c>
      <c r="F336">
        <v>0.1848610044</v>
      </c>
    </row>
    <row r="337" spans="1:6" x14ac:dyDescent="0.25">
      <c r="A337">
        <v>214.980423</v>
      </c>
      <c r="B337">
        <v>0.18689513665470367</v>
      </c>
      <c r="C337">
        <v>0.1853341758</v>
      </c>
      <c r="D337">
        <v>0.18539097909999999</v>
      </c>
      <c r="E337">
        <v>0.1850128919</v>
      </c>
      <c r="F337">
        <v>0.18017017839999999</v>
      </c>
    </row>
    <row r="338" spans="1:6" x14ac:dyDescent="0.25">
      <c r="A338">
        <v>213.9943542</v>
      </c>
      <c r="B338">
        <v>0.17953460775720198</v>
      </c>
      <c r="C338">
        <v>0.19166243080000001</v>
      </c>
      <c r="D338">
        <v>0.1837533861</v>
      </c>
      <c r="E338">
        <v>0.18135568499999999</v>
      </c>
      <c r="F338">
        <v>0.17976798120000001</v>
      </c>
    </row>
    <row r="339" spans="1:6" x14ac:dyDescent="0.25">
      <c r="A339">
        <v>213.00827029999999</v>
      </c>
      <c r="B339">
        <v>0.17420085843948768</v>
      </c>
      <c r="C339">
        <v>0.20053201909999999</v>
      </c>
      <c r="D339">
        <v>0.18554182350000001</v>
      </c>
      <c r="E339">
        <v>0.17986452580000001</v>
      </c>
      <c r="F339">
        <v>0.1790020913</v>
      </c>
    </row>
    <row r="340" spans="1:6" x14ac:dyDescent="0.25">
      <c r="A340">
        <v>211.98262020000001</v>
      </c>
      <c r="B340">
        <v>0.17155069648130067</v>
      </c>
      <c r="C340">
        <v>0.2050656676</v>
      </c>
      <c r="D340">
        <v>0.18864735960000001</v>
      </c>
      <c r="E340">
        <v>0.17915788290000001</v>
      </c>
      <c r="F340">
        <v>0.1791303605</v>
      </c>
    </row>
    <row r="341" spans="1:6" x14ac:dyDescent="0.25">
      <c r="A341">
        <v>210.99635309999999</v>
      </c>
      <c r="B341">
        <v>0.16795183917729198</v>
      </c>
      <c r="C341">
        <v>0.21320629120000001</v>
      </c>
      <c r="D341">
        <v>0.1903504878</v>
      </c>
      <c r="E341">
        <v>0.17873506250000001</v>
      </c>
      <c r="F341">
        <v>0.1802069396</v>
      </c>
    </row>
    <row r="342" spans="1:6" x14ac:dyDescent="0.25">
      <c r="A342">
        <v>210.0099792</v>
      </c>
      <c r="B342">
        <v>0.17105753539469329</v>
      </c>
      <c r="C342">
        <v>0.22021323440000001</v>
      </c>
      <c r="D342">
        <v>0.1978030801</v>
      </c>
      <c r="E342">
        <v>0.182896331</v>
      </c>
      <c r="F342">
        <v>0.185804531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 Rashidnejad</cp:lastModifiedBy>
  <dcterms:created xsi:type="dcterms:W3CDTF">2015-06-05T18:17:20Z</dcterms:created>
  <dcterms:modified xsi:type="dcterms:W3CDTF">2025-10-21T05:37:09Z</dcterms:modified>
</cp:coreProperties>
</file>