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BF4/10uM/13-RTEM4/"/>
    </mc:Choice>
  </mc:AlternateContent>
  <xr:revisionPtr revIDLastSave="128" documentId="11_F25DC773A252ABDACC104837E1DC7C565BDE58E6" xr6:coauthVersionLast="47" xr6:coauthVersionMax="47" xr10:uidLastSave="{11034777-E2B0-4F31-9244-B392AE9BB0C8}"/>
  <bookViews>
    <workbookView xWindow="-28020" yWindow="75" windowWidth="25065" windowHeight="15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<sst xmlns="http://schemas.openxmlformats.org/spreadsheetml/2006/main" count="6" uniqueCount="6">
  <si>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 (nm)</t>
  </si>
  <si>
    <t>BI</t>
  </si>
  <si>
    <t>530 nm</t>
  </si>
  <si>
    <t>470 nm</t>
  </si>
  <si>
    <t>424 nm</t>
  </si>
  <si>
    <t>405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</si>
</sst>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Sheet1!$A$2:$A$337</c:f>
              <c:numCache>
                <c:formatCode>General</c:formatCode>
                <c:ptCount val="336"/>
                <c:pt idx="0">
                  <c:v>549.98522949999995</c:v>
                </c:pt>
                <c:pt idx="1">
                  <c:v>549.0119019</c:v>
                </c:pt>
                <c:pt idx="2">
                  <c:v>548.00091550000002</c:v>
                </c:pt>
                <c:pt idx="3">
                  <c:v>546.98962400000005</c:v>
                </c:pt>
                <c:pt idx="4">
                  <c:v>546.015625</c:v>
                </c:pt>
                <c:pt idx="5">
                  <c:v>545.0038452</c:v>
                </c:pt>
                <c:pt idx="6">
                  <c:v>543.99188230000004</c:v>
                </c:pt>
                <c:pt idx="7">
                  <c:v>543.01708980000001</c:v>
                </c:pt>
                <c:pt idx="8">
                  <c:v>542.00469969999995</c:v>
                </c:pt>
                <c:pt idx="9">
                  <c:v>540.99200440000004</c:v>
                </c:pt>
                <c:pt idx="10">
                  <c:v>540.01666260000002</c:v>
                </c:pt>
                <c:pt idx="11">
                  <c:v>539.00341800000001</c:v>
                </c:pt>
                <c:pt idx="12">
                  <c:v>537.9900513</c:v>
                </c:pt>
                <c:pt idx="13">
                  <c:v>537.01403809999999</c:v>
                </c:pt>
                <c:pt idx="14">
                  <c:v>536.00018309999996</c:v>
                </c:pt>
                <c:pt idx="15">
                  <c:v>534.98608400000001</c:v>
                </c:pt>
                <c:pt idx="16">
                  <c:v>534.00927730000001</c:v>
                </c:pt>
                <c:pt idx="17">
                  <c:v>532.99481200000002</c:v>
                </c:pt>
                <c:pt idx="18">
                  <c:v>532.01757810000004</c:v>
                </c:pt>
                <c:pt idx="19">
                  <c:v>531.00262450000002</c:v>
                </c:pt>
                <c:pt idx="20">
                  <c:v>529.98736570000005</c:v>
                </c:pt>
                <c:pt idx="21">
                  <c:v>529.00958249999996</c:v>
                </c:pt>
                <c:pt idx="22">
                  <c:v>527.99383539999997</c:v>
                </c:pt>
                <c:pt idx="23">
                  <c:v>527.01556400000004</c:v>
                </c:pt>
                <c:pt idx="24">
                  <c:v>525.99938959999997</c:v>
                </c:pt>
                <c:pt idx="25">
                  <c:v>524.98303220000003</c:v>
                </c:pt>
                <c:pt idx="26">
                  <c:v>524.0040894</c:v>
                </c:pt>
                <c:pt idx="27">
                  <c:v>522.98724370000002</c:v>
                </c:pt>
                <c:pt idx="28">
                  <c:v>522.00787349999996</c:v>
                </c:pt>
                <c:pt idx="29">
                  <c:v>520.99060059999999</c:v>
                </c:pt>
                <c:pt idx="30">
                  <c:v>520.01080320000005</c:v>
                </c:pt>
                <c:pt idx="31">
                  <c:v>518.99304199999995</c:v>
                </c:pt>
                <c:pt idx="32">
                  <c:v>518.01281740000002</c:v>
                </c:pt>
                <c:pt idx="33">
                  <c:v>516.99468990000003</c:v>
                </c:pt>
                <c:pt idx="34">
                  <c:v>516.01391599999999</c:v>
                </c:pt>
                <c:pt idx="35">
                  <c:v>514.99536130000001</c:v>
                </c:pt>
                <c:pt idx="36">
                  <c:v>514.01428220000003</c:v>
                </c:pt>
                <c:pt idx="37">
                  <c:v>512.99517820000005</c:v>
                </c:pt>
                <c:pt idx="38">
                  <c:v>512.01367189999996</c:v>
                </c:pt>
                <c:pt idx="39">
                  <c:v>510.99417110000002</c:v>
                </c:pt>
                <c:pt idx="40">
                  <c:v>510.01223750000003</c:v>
                </c:pt>
                <c:pt idx="41">
                  <c:v>508.99224850000002</c:v>
                </c:pt>
                <c:pt idx="42">
                  <c:v>508.00991820000002</c:v>
                </c:pt>
                <c:pt idx="43">
                  <c:v>506.9895325</c:v>
                </c:pt>
                <c:pt idx="44">
                  <c:v>506.00671390000002</c:v>
                </c:pt>
                <c:pt idx="45">
                  <c:v>504.98596190000001</c:v>
                </c:pt>
                <c:pt idx="46">
                  <c:v>504.00271609999999</c:v>
                </c:pt>
                <c:pt idx="47">
                  <c:v>502.98150629999998</c:v>
                </c:pt>
                <c:pt idx="48">
                  <c:v>501.99792480000002</c:v>
                </c:pt>
                <c:pt idx="49">
                  <c:v>501.01400760000001</c:v>
                </c:pt>
                <c:pt idx="50">
                  <c:v>499.99215700000002</c:v>
                </c:pt>
                <c:pt idx="51">
                  <c:v>499.00787350000002</c:v>
                </c:pt>
                <c:pt idx="52">
                  <c:v>497.98559569999998</c:v>
                </c:pt>
                <c:pt idx="53">
                  <c:v>497.000946</c:v>
                </c:pt>
                <c:pt idx="54">
                  <c:v>496.01605219999999</c:v>
                </c:pt>
                <c:pt idx="55">
                  <c:v>494.99310300000002</c:v>
                </c:pt>
                <c:pt idx="56">
                  <c:v>494.00778200000002</c:v>
                </c:pt>
                <c:pt idx="57">
                  <c:v>492.98440549999998</c:v>
                </c:pt>
                <c:pt idx="58">
                  <c:v>491.99874879999999</c:v>
                </c:pt>
                <c:pt idx="59">
                  <c:v>491.0128479</c:v>
                </c:pt>
                <c:pt idx="60">
                  <c:v>489.98889159999999</c:v>
                </c:pt>
                <c:pt idx="61">
                  <c:v>489.00256350000001</c:v>
                </c:pt>
                <c:pt idx="62">
                  <c:v>488.01608279999999</c:v>
                </c:pt>
                <c:pt idx="63">
                  <c:v>486.99148559999998</c:v>
                </c:pt>
                <c:pt idx="64">
                  <c:v>486.00451659999999</c:v>
                </c:pt>
                <c:pt idx="65">
                  <c:v>485.0174561</c:v>
                </c:pt>
                <c:pt idx="66">
                  <c:v>483.9921875</c:v>
                </c:pt>
                <c:pt idx="67">
                  <c:v>483.00466920000002</c:v>
                </c:pt>
                <c:pt idx="68">
                  <c:v>482.01696779999997</c:v>
                </c:pt>
                <c:pt idx="69">
                  <c:v>480.9911194</c:v>
                </c:pt>
                <c:pt idx="70">
                  <c:v>480.00305179999998</c:v>
                </c:pt>
                <c:pt idx="71">
                  <c:v>479.01480099999998</c:v>
                </c:pt>
                <c:pt idx="72">
                  <c:v>477.98825069999998</c:v>
                </c:pt>
                <c:pt idx="73">
                  <c:v>476.99960329999999</c:v>
                </c:pt>
                <c:pt idx="74">
                  <c:v>476.0107117</c:v>
                </c:pt>
                <c:pt idx="75">
                  <c:v>474.98358150000001</c:v>
                </c:pt>
                <c:pt idx="76">
                  <c:v>473.9943237</c:v>
                </c:pt>
                <c:pt idx="77">
                  <c:v>473.00485229999998</c:v>
                </c:pt>
                <c:pt idx="78">
                  <c:v>472.01519780000001</c:v>
                </c:pt>
                <c:pt idx="79">
                  <c:v>470.98733520000002</c:v>
                </c:pt>
                <c:pt idx="80">
                  <c:v>469.9972229</c:v>
                </c:pt>
                <c:pt idx="81">
                  <c:v>469.00701900000001</c:v>
                </c:pt>
                <c:pt idx="82">
                  <c:v>468.0166016</c:v>
                </c:pt>
                <c:pt idx="83">
                  <c:v>466.98788450000001</c:v>
                </c:pt>
                <c:pt idx="84">
                  <c:v>465.9971008</c:v>
                </c:pt>
                <c:pt idx="85">
                  <c:v>465.00610349999999</c:v>
                </c:pt>
                <c:pt idx="86">
                  <c:v>464.01492309999998</c:v>
                </c:pt>
                <c:pt idx="87">
                  <c:v>462.98541260000002</c:v>
                </c:pt>
                <c:pt idx="88">
                  <c:v>461.99386600000003</c:v>
                </c:pt>
                <c:pt idx="89">
                  <c:v>461.00201420000002</c:v>
                </c:pt>
                <c:pt idx="90">
                  <c:v>460.01007079999999</c:v>
                </c:pt>
                <c:pt idx="91">
                  <c:v>459.01794430000001</c:v>
                </c:pt>
                <c:pt idx="92">
                  <c:v>457.98745730000002</c:v>
                </c:pt>
                <c:pt idx="93">
                  <c:v>456.9949646</c:v>
                </c:pt>
                <c:pt idx="94">
                  <c:v>456.00225829999999</c:v>
                </c:pt>
                <c:pt idx="95">
                  <c:v>455.00933839999999</c:v>
                </c:pt>
                <c:pt idx="96">
                  <c:v>454.01629639999999</c:v>
                </c:pt>
                <c:pt idx="97">
                  <c:v>452.98483279999999</c:v>
                </c:pt>
                <c:pt idx="98">
                  <c:v>451.99136349999998</c:v>
                </c:pt>
                <c:pt idx="99">
                  <c:v>450.99777219999999</c:v>
                </c:pt>
                <c:pt idx="100">
                  <c:v>450.0039673</c:v>
                </c:pt>
                <c:pt idx="101">
                  <c:v>449.01000979999998</c:v>
                </c:pt>
                <c:pt idx="102">
                  <c:v>448.0157471</c:v>
                </c:pt>
                <c:pt idx="103">
                  <c:v>446.98312379999999</c:v>
                </c:pt>
                <c:pt idx="104">
                  <c:v>445.98864750000001</c:v>
                </c:pt>
                <c:pt idx="105">
                  <c:v>444.99389650000001</c:v>
                </c:pt>
                <c:pt idx="106">
                  <c:v>443.9990234</c:v>
                </c:pt>
                <c:pt idx="107">
                  <c:v>443.00387569999998</c:v>
                </c:pt>
                <c:pt idx="108">
                  <c:v>442.00860599999999</c:v>
                </c:pt>
                <c:pt idx="109">
                  <c:v>441.01312259999997</c:v>
                </c:pt>
                <c:pt idx="110">
                  <c:v>440.01748659999998</c:v>
                </c:pt>
                <c:pt idx="111">
                  <c:v>438.9833984</c:v>
                </c:pt>
                <c:pt idx="112">
                  <c:v>437.98739619999998</c:v>
                </c:pt>
                <c:pt idx="113">
                  <c:v>436.99127199999998</c:v>
                </c:pt>
                <c:pt idx="114">
                  <c:v>435.99487299999998</c:v>
                </c:pt>
                <c:pt idx="115">
                  <c:v>434.99835209999998</c:v>
                </c:pt>
                <c:pt idx="116">
                  <c:v>434.00164790000002</c:v>
                </c:pt>
                <c:pt idx="117">
                  <c:v>433.00476070000002</c:v>
                </c:pt>
                <c:pt idx="118">
                  <c:v>432.00765990000002</c:v>
                </c:pt>
                <c:pt idx="119">
                  <c:v>431.0104675</c:v>
                </c:pt>
                <c:pt idx="120">
                  <c:v>430.01306149999999</c:v>
                </c:pt>
                <c:pt idx="121">
                  <c:v>429.01547240000002</c:v>
                </c:pt>
                <c:pt idx="122">
                  <c:v>428.01770019999998</c:v>
                </c:pt>
                <c:pt idx="123">
                  <c:v>426.98135380000002</c:v>
                </c:pt>
                <c:pt idx="124">
                  <c:v>425.9833069</c:v>
                </c:pt>
                <c:pt idx="125">
                  <c:v>424.98501590000001</c:v>
                </c:pt>
                <c:pt idx="126">
                  <c:v>423.9865112</c:v>
                </c:pt>
                <c:pt idx="127">
                  <c:v>422.98791499999999</c:v>
                </c:pt>
                <c:pt idx="128">
                  <c:v>421.98913570000002</c:v>
                </c:pt>
                <c:pt idx="129">
                  <c:v>420.9901428</c:v>
                </c:pt>
                <c:pt idx="130">
                  <c:v>419.99096680000002</c:v>
                </c:pt>
                <c:pt idx="131">
                  <c:v>418.99166869999999</c:v>
                </c:pt>
                <c:pt idx="132">
                  <c:v>417.99221799999998</c:v>
                </c:pt>
                <c:pt idx="133">
                  <c:v>416.99249270000001</c:v>
                </c:pt>
                <c:pt idx="134">
                  <c:v>415.99267579999997</c:v>
                </c:pt>
                <c:pt idx="135">
                  <c:v>414.99273679999999</c:v>
                </c:pt>
                <c:pt idx="136">
                  <c:v>413.99258420000001</c:v>
                </c:pt>
                <c:pt idx="137">
                  <c:v>412.9921875</c:v>
                </c:pt>
                <c:pt idx="138">
                  <c:v>411.99169920000003</c:v>
                </c:pt>
                <c:pt idx="139">
                  <c:v>410.99105830000002</c:v>
                </c:pt>
                <c:pt idx="140">
                  <c:v>409.99023440000002</c:v>
                </c:pt>
                <c:pt idx="141">
                  <c:v>408.98922729999998</c:v>
                </c:pt>
                <c:pt idx="142">
                  <c:v>407.98806760000002</c:v>
                </c:pt>
                <c:pt idx="143">
                  <c:v>406.98675539999999</c:v>
                </c:pt>
                <c:pt idx="144">
                  <c:v>405.98519900000002</c:v>
                </c:pt>
                <c:pt idx="145">
                  <c:v>404.98355099999998</c:v>
                </c:pt>
                <c:pt idx="146">
                  <c:v>403.98175049999998</c:v>
                </c:pt>
                <c:pt idx="147">
                  <c:v>403.01828</c:v>
                </c:pt>
                <c:pt idx="148">
                  <c:v>402.01614380000001</c:v>
                </c:pt>
                <c:pt idx="149">
                  <c:v>401.0137939</c:v>
                </c:pt>
                <c:pt idx="150">
                  <c:v>400.01135249999999</c:v>
                </c:pt>
                <c:pt idx="151">
                  <c:v>399.008667</c:v>
                </c:pt>
                <c:pt idx="152">
                  <c:v>398.0058899</c:v>
                </c:pt>
                <c:pt idx="153">
                  <c:v>397.00292969999998</c:v>
                </c:pt>
                <c:pt idx="154">
                  <c:v>395.99981689999998</c:v>
                </c:pt>
                <c:pt idx="155">
                  <c:v>394.99652099999997</c:v>
                </c:pt>
                <c:pt idx="156">
                  <c:v>393.99307249999998</c:v>
                </c:pt>
                <c:pt idx="157">
                  <c:v>392.98947140000001</c:v>
                </c:pt>
                <c:pt idx="158">
                  <c:v>391.98571779999997</c:v>
                </c:pt>
                <c:pt idx="159">
                  <c:v>390.98178100000001</c:v>
                </c:pt>
                <c:pt idx="160">
                  <c:v>390.0163574</c:v>
                </c:pt>
                <c:pt idx="161">
                  <c:v>389.01208500000001</c:v>
                </c:pt>
                <c:pt idx="162">
                  <c:v>388.0076904</c:v>
                </c:pt>
                <c:pt idx="163">
                  <c:v>387.00314329999998</c:v>
                </c:pt>
                <c:pt idx="164">
                  <c:v>385.99844359999997</c:v>
                </c:pt>
                <c:pt idx="165">
                  <c:v>384.99359129999999</c:v>
                </c:pt>
                <c:pt idx="166">
                  <c:v>383.98855589999999</c:v>
                </c:pt>
                <c:pt idx="167">
                  <c:v>382.9833984</c:v>
                </c:pt>
                <c:pt idx="168">
                  <c:v>382.01672359999998</c:v>
                </c:pt>
                <c:pt idx="169">
                  <c:v>381.01123050000001</c:v>
                </c:pt>
                <c:pt idx="170">
                  <c:v>380.00561520000002</c:v>
                </c:pt>
                <c:pt idx="171">
                  <c:v>378.99981689999998</c:v>
                </c:pt>
                <c:pt idx="172">
                  <c:v>377.99383540000002</c:v>
                </c:pt>
                <c:pt idx="173">
                  <c:v>376.98776249999997</c:v>
                </c:pt>
                <c:pt idx="174">
                  <c:v>375.98150629999998</c:v>
                </c:pt>
                <c:pt idx="175">
                  <c:v>375.0138245</c:v>
                </c:pt>
                <c:pt idx="176">
                  <c:v>374.00729369999999</c:v>
                </c:pt>
                <c:pt idx="177">
                  <c:v>373.00057980000003</c:v>
                </c:pt>
                <c:pt idx="178">
                  <c:v>371.99371339999999</c:v>
                </c:pt>
                <c:pt idx="179">
                  <c:v>370.98669430000001</c:v>
                </c:pt>
                <c:pt idx="180">
                  <c:v>370.01828</c:v>
                </c:pt>
                <c:pt idx="181">
                  <c:v>369.01098630000001</c:v>
                </c:pt>
                <c:pt idx="182">
                  <c:v>368.00350950000001</c:v>
                </c:pt>
                <c:pt idx="183">
                  <c:v>366.9959412</c:v>
                </c:pt>
                <c:pt idx="184">
                  <c:v>365.98818970000002</c:v>
                </c:pt>
                <c:pt idx="185">
                  <c:v>365.01904300000001</c:v>
                </c:pt>
                <c:pt idx="186">
                  <c:v>364.01098630000001</c:v>
                </c:pt>
                <c:pt idx="187">
                  <c:v>363.00283810000002</c:v>
                </c:pt>
                <c:pt idx="188">
                  <c:v>361.99447629999997</c:v>
                </c:pt>
                <c:pt idx="189">
                  <c:v>360.98599239999999</c:v>
                </c:pt>
                <c:pt idx="190">
                  <c:v>360.01617429999999</c:v>
                </c:pt>
                <c:pt idx="191">
                  <c:v>359.00741579999999</c:v>
                </c:pt>
                <c:pt idx="192">
                  <c:v>357.99847410000001</c:v>
                </c:pt>
                <c:pt idx="193">
                  <c:v>356.9894104</c:v>
                </c:pt>
                <c:pt idx="194">
                  <c:v>356.01901249999997</c:v>
                </c:pt>
                <c:pt idx="195">
                  <c:v>355.0096436</c:v>
                </c:pt>
                <c:pt idx="196">
                  <c:v>354.00018310000002</c:v>
                </c:pt>
                <c:pt idx="197">
                  <c:v>352.99053959999998</c:v>
                </c:pt>
                <c:pt idx="198">
                  <c:v>351.98077389999997</c:v>
                </c:pt>
                <c:pt idx="199">
                  <c:v>351.00970460000002</c:v>
                </c:pt>
                <c:pt idx="200">
                  <c:v>349.99963380000003</c:v>
                </c:pt>
                <c:pt idx="201">
                  <c:v>348.98947140000001</c:v>
                </c:pt>
                <c:pt idx="202">
                  <c:v>348.01797490000001</c:v>
                </c:pt>
                <c:pt idx="203">
                  <c:v>347.00747680000001</c:v>
                </c:pt>
                <c:pt idx="204">
                  <c:v>345.99685670000002</c:v>
                </c:pt>
                <c:pt idx="205">
                  <c:v>344.98608400000001</c:v>
                </c:pt>
                <c:pt idx="206">
                  <c:v>344.01409910000001</c:v>
                </c:pt>
                <c:pt idx="207">
                  <c:v>343.00305179999998</c:v>
                </c:pt>
                <c:pt idx="208">
                  <c:v>341.99191280000002</c:v>
                </c:pt>
                <c:pt idx="209">
                  <c:v>340.98056029999998</c:v>
                </c:pt>
                <c:pt idx="210">
                  <c:v>340.00799560000002</c:v>
                </c:pt>
                <c:pt idx="211">
                  <c:v>338.99642940000001</c:v>
                </c:pt>
                <c:pt idx="212">
                  <c:v>337.98471069999999</c:v>
                </c:pt>
                <c:pt idx="213">
                  <c:v>337.0117798</c:v>
                </c:pt>
                <c:pt idx="214">
                  <c:v>335.99981689999998</c:v>
                </c:pt>
                <c:pt idx="215">
                  <c:v>334.98767090000001</c:v>
                </c:pt>
                <c:pt idx="216">
                  <c:v>334.01434330000001</c:v>
                </c:pt>
                <c:pt idx="217">
                  <c:v>333.0019226</c:v>
                </c:pt>
                <c:pt idx="218">
                  <c:v>331.9894104</c:v>
                </c:pt>
                <c:pt idx="219">
                  <c:v>331.01571660000002</c:v>
                </c:pt>
                <c:pt idx="220">
                  <c:v>330.00286870000002</c:v>
                </c:pt>
                <c:pt idx="221">
                  <c:v>328.98999020000002</c:v>
                </c:pt>
                <c:pt idx="222">
                  <c:v>328.01589969999998</c:v>
                </c:pt>
                <c:pt idx="223">
                  <c:v>327.00268549999998</c:v>
                </c:pt>
                <c:pt idx="224">
                  <c:v>325.98937990000002</c:v>
                </c:pt>
                <c:pt idx="225">
                  <c:v>325.01492309999998</c:v>
                </c:pt>
                <c:pt idx="226">
                  <c:v>324.0013123</c:v>
                </c:pt>
                <c:pt idx="227">
                  <c:v>322.9876099</c:v>
                </c:pt>
                <c:pt idx="228">
                  <c:v>322.01278689999998</c:v>
                </c:pt>
                <c:pt idx="229">
                  <c:v>320.99877930000002</c:v>
                </c:pt>
                <c:pt idx="230">
                  <c:v>319.98468020000001</c:v>
                </c:pt>
                <c:pt idx="231">
                  <c:v>319.00946040000002</c:v>
                </c:pt>
                <c:pt idx="232">
                  <c:v>317.99511719999998</c:v>
                </c:pt>
                <c:pt idx="233">
                  <c:v>316.9806213</c:v>
                </c:pt>
                <c:pt idx="234">
                  <c:v>316.0050354</c:v>
                </c:pt>
                <c:pt idx="235">
                  <c:v>314.99032590000002</c:v>
                </c:pt>
                <c:pt idx="236">
                  <c:v>314.01449580000002</c:v>
                </c:pt>
                <c:pt idx="237">
                  <c:v>312.99948119999999</c:v>
                </c:pt>
                <c:pt idx="238">
                  <c:v>311.984375</c:v>
                </c:pt>
                <c:pt idx="239">
                  <c:v>311.00820920000001</c:v>
                </c:pt>
                <c:pt idx="240">
                  <c:v>309.99282840000001</c:v>
                </c:pt>
                <c:pt idx="241">
                  <c:v>309.01638789999998</c:v>
                </c:pt>
                <c:pt idx="242">
                  <c:v>308.00082400000002</c:v>
                </c:pt>
                <c:pt idx="243">
                  <c:v>306.98507690000002</c:v>
                </c:pt>
                <c:pt idx="244">
                  <c:v>306.00830079999997</c:v>
                </c:pt>
                <c:pt idx="245">
                  <c:v>304.9923096</c:v>
                </c:pt>
                <c:pt idx="246">
                  <c:v>304.01525880000003</c:v>
                </c:pt>
                <c:pt idx="247">
                  <c:v>302.999054</c:v>
                </c:pt>
                <c:pt idx="248">
                  <c:v>301.98269649999997</c:v>
                </c:pt>
                <c:pt idx="249">
                  <c:v>301.00534060000001</c:v>
                </c:pt>
                <c:pt idx="250">
                  <c:v>299.98876949999999</c:v>
                </c:pt>
                <c:pt idx="251">
                  <c:v>299.01116939999997</c:v>
                </c:pt>
                <c:pt idx="252">
                  <c:v>297.99435419999998</c:v>
                </c:pt>
                <c:pt idx="253">
                  <c:v>297.01650999999998</c:v>
                </c:pt>
                <c:pt idx="254">
                  <c:v>295.99948119999999</c:v>
                </c:pt>
                <c:pt idx="255">
                  <c:v>294.98229980000002</c:v>
                </c:pt>
                <c:pt idx="256">
                  <c:v>294.00411989999998</c:v>
                </c:pt>
                <c:pt idx="257">
                  <c:v>292.98669430000001</c:v>
                </c:pt>
                <c:pt idx="258">
                  <c:v>292.00833130000001</c:v>
                </c:pt>
                <c:pt idx="259">
                  <c:v>290.99069209999999</c:v>
                </c:pt>
                <c:pt idx="260">
                  <c:v>290.01205440000001</c:v>
                </c:pt>
                <c:pt idx="261">
                  <c:v>288.99414059999998</c:v>
                </c:pt>
                <c:pt idx="262">
                  <c:v>288.01531979999999</c:v>
                </c:pt>
                <c:pt idx="263">
                  <c:v>286.9972229</c:v>
                </c:pt>
                <c:pt idx="264">
                  <c:v>286.01815800000003</c:v>
                </c:pt>
                <c:pt idx="265">
                  <c:v>284.99981689999998</c:v>
                </c:pt>
                <c:pt idx="266">
                  <c:v>283.9813843</c:v>
                </c:pt>
                <c:pt idx="267">
                  <c:v>283.00201420000002</c:v>
                </c:pt>
                <c:pt idx="268">
                  <c:v>281.9833069</c:v>
                </c:pt>
                <c:pt idx="269">
                  <c:v>281.00369260000002</c:v>
                </c:pt>
                <c:pt idx="270">
                  <c:v>279.98483279999999</c:v>
                </c:pt>
                <c:pt idx="271">
                  <c:v>279.00500490000002</c:v>
                </c:pt>
                <c:pt idx="272">
                  <c:v>277.98587040000001</c:v>
                </c:pt>
                <c:pt idx="273">
                  <c:v>277.00582889999998</c:v>
                </c:pt>
                <c:pt idx="274">
                  <c:v>275.9865112</c:v>
                </c:pt>
                <c:pt idx="275">
                  <c:v>275.00625609999997</c:v>
                </c:pt>
                <c:pt idx="276">
                  <c:v>273.98669430000001</c:v>
                </c:pt>
                <c:pt idx="277">
                  <c:v>273.00622559999999</c:v>
                </c:pt>
                <c:pt idx="278">
                  <c:v>271.9864197</c:v>
                </c:pt>
                <c:pt idx="279">
                  <c:v>271.0057678</c:v>
                </c:pt>
                <c:pt idx="280">
                  <c:v>269.98577879999999</c:v>
                </c:pt>
                <c:pt idx="281">
                  <c:v>269.0049133</c:v>
                </c:pt>
                <c:pt idx="282">
                  <c:v>267.98468020000001</c:v>
                </c:pt>
                <c:pt idx="283">
                  <c:v>267.00360110000003</c:v>
                </c:pt>
                <c:pt idx="284">
                  <c:v>265.9831848</c:v>
                </c:pt>
                <c:pt idx="285">
                  <c:v>265.0019226</c:v>
                </c:pt>
                <c:pt idx="286">
                  <c:v>263.9812622</c:v>
                </c:pt>
                <c:pt idx="287">
                  <c:v>262.9997864</c:v>
                </c:pt>
                <c:pt idx="288">
                  <c:v>262.01818850000001</c:v>
                </c:pt>
                <c:pt idx="289">
                  <c:v>260.99725339999998</c:v>
                </c:pt>
                <c:pt idx="290">
                  <c:v>260.0155029</c:v>
                </c:pt>
                <c:pt idx="291">
                  <c:v>258.9943237</c:v>
                </c:pt>
                <c:pt idx="292">
                  <c:v>258.01232909999999</c:v>
                </c:pt>
                <c:pt idx="293">
                  <c:v>256.99096680000002</c:v>
                </c:pt>
                <c:pt idx="294">
                  <c:v>256.00881959999998</c:v>
                </c:pt>
                <c:pt idx="295">
                  <c:v>254.98724369999999</c:v>
                </c:pt>
                <c:pt idx="296">
                  <c:v>254.00485230000001</c:v>
                </c:pt>
                <c:pt idx="297">
                  <c:v>252.9830627</c:v>
                </c:pt>
                <c:pt idx="298">
                  <c:v>252.00051880000001</c:v>
                </c:pt>
                <c:pt idx="299">
                  <c:v>251.01783750000001</c:v>
                </c:pt>
                <c:pt idx="300">
                  <c:v>249.9957733</c:v>
                </c:pt>
                <c:pt idx="301">
                  <c:v>249.01293949999999</c:v>
                </c:pt>
                <c:pt idx="302">
                  <c:v>247.99067690000001</c:v>
                </c:pt>
                <c:pt idx="303">
                  <c:v>247.0075989</c:v>
                </c:pt>
                <c:pt idx="304">
                  <c:v>245.98515320000001</c:v>
                </c:pt>
                <c:pt idx="305">
                  <c:v>245.0019379</c:v>
                </c:pt>
                <c:pt idx="306">
                  <c:v>244.01860049999999</c:v>
                </c:pt>
                <c:pt idx="307">
                  <c:v>242.99581910000001</c:v>
                </c:pt>
                <c:pt idx="308">
                  <c:v>242.01234439999999</c:v>
                </c:pt>
                <c:pt idx="309">
                  <c:v>240.9893951</c:v>
                </c:pt>
                <c:pt idx="310">
                  <c:v>240.00569150000001</c:v>
                </c:pt>
                <c:pt idx="311">
                  <c:v>238.9825439</c:v>
                </c:pt>
                <c:pt idx="312">
                  <c:v>237.9986725</c:v>
                </c:pt>
                <c:pt idx="313">
                  <c:v>237.01469420000001</c:v>
                </c:pt>
                <c:pt idx="314">
                  <c:v>235.99127200000001</c:v>
                </c:pt>
                <c:pt idx="315">
                  <c:v>235.00714110000001</c:v>
                </c:pt>
                <c:pt idx="316">
                  <c:v>233.9835205</c:v>
                </c:pt>
                <c:pt idx="317">
                  <c:v>232.99919130000001</c:v>
                </c:pt>
                <c:pt idx="318">
                  <c:v>232.0147705</c:v>
                </c:pt>
                <c:pt idx="319">
                  <c:v>230.9908752</c:v>
                </c:pt>
                <c:pt idx="320">
                  <c:v>230.00628660000001</c:v>
                </c:pt>
                <c:pt idx="321">
                  <c:v>228.9822235</c:v>
                </c:pt>
                <c:pt idx="322">
                  <c:v>227.99745179999999</c:v>
                </c:pt>
                <c:pt idx="323">
                  <c:v>227.01260379999999</c:v>
                </c:pt>
                <c:pt idx="324">
                  <c:v>225.98826600000001</c:v>
                </c:pt>
                <c:pt idx="325">
                  <c:v>225.00321959999999</c:v>
                </c:pt>
                <c:pt idx="326">
                  <c:v>224.01811219999999</c:v>
                </c:pt>
                <c:pt idx="327">
                  <c:v>222.9934998</c:v>
                </c:pt>
                <c:pt idx="328">
                  <c:v>222.00820920000001</c:v>
                </c:pt>
                <c:pt idx="329">
                  <c:v>220.98344420000001</c:v>
                </c:pt>
                <c:pt idx="330">
                  <c:v>219.99798580000001</c:v>
                </c:pt>
                <c:pt idx="331">
                  <c:v>219.01245119999999</c:v>
                </c:pt>
                <c:pt idx="332">
                  <c:v>217.98739620000001</c:v>
                </c:pt>
                <c:pt idx="333">
                  <c:v>217.00172420000001</c:v>
                </c:pt>
                <c:pt idx="334">
                  <c:v>216.01591490000001</c:v>
                </c:pt>
                <c:pt idx="335">
                  <c:v>214.9906158</c:v>
                </c:pt>
              </c:numCache>
            </c:numRef>
          </c:xVal>
          <c:yVal>
            <c:numRef>
              <c:f>Sheet1!$B$2:$B$337</c:f>
              <c:numCache>
                <c:formatCode>General</c:formatCode>
                <c:ptCount val="336"/>
                <c:pt idx="0">
                  <c:v>2.2652503342207642E-3</c:v>
                </c:pt>
                <c:pt idx="1">
                  <c:v>2.7062337555707645E-3</c:v>
                </c:pt>
                <c:pt idx="2">
                  <c:v>2.639595652320764E-3</c:v>
                </c:pt>
                <c:pt idx="3">
                  <c:v>2.506089595670764E-3</c:v>
                </c:pt>
                <c:pt idx="4">
                  <c:v>2.8744533833207639E-3</c:v>
                </c:pt>
                <c:pt idx="5">
                  <c:v>2.0342397213207642E-3</c:v>
                </c:pt>
                <c:pt idx="6">
                  <c:v>2.2048892225207638E-3</c:v>
                </c:pt>
                <c:pt idx="7">
                  <c:v>2.8218168249207641E-3</c:v>
                </c:pt>
                <c:pt idx="8">
                  <c:v>2.9143136170707643E-3</c:v>
                </c:pt>
                <c:pt idx="9">
                  <c:v>2.9880580494707652E-3</c:v>
                </c:pt>
                <c:pt idx="10">
                  <c:v>2.8750820037707642E-3</c:v>
                </c:pt>
                <c:pt idx="11">
                  <c:v>2.8624014180707643E-3</c:v>
                </c:pt>
                <c:pt idx="12">
                  <c:v>3.2269136170207636E-3</c:v>
                </c:pt>
                <c:pt idx="13">
                  <c:v>2.8002603220707643E-3</c:v>
                </c:pt>
                <c:pt idx="14">
                  <c:v>2.8022608896707646E-3</c:v>
                </c:pt>
                <c:pt idx="15">
                  <c:v>3.4495917671207642E-3</c:v>
                </c:pt>
                <c:pt idx="16">
                  <c:v>3.1260674064207648E-3</c:v>
                </c:pt>
                <c:pt idx="17">
                  <c:v>3.1078166270207637E-3</c:v>
                </c:pt>
                <c:pt idx="18">
                  <c:v>3.2608767451707643E-3</c:v>
                </c:pt>
                <c:pt idx="19">
                  <c:v>2.8289939342207642E-3</c:v>
                </c:pt>
                <c:pt idx="20">
                  <c:v>4.0082471154207636E-3</c:v>
                </c:pt>
                <c:pt idx="21">
                  <c:v>3.7680367182707647E-3</c:v>
                </c:pt>
                <c:pt idx="22">
                  <c:v>3.7582876453207646E-3</c:v>
                </c:pt>
                <c:pt idx="23">
                  <c:v>3.8953140559707645E-3</c:v>
                </c:pt>
                <c:pt idx="24">
                  <c:v>4.2850299103207642E-3</c:v>
                </c:pt>
                <c:pt idx="25">
                  <c:v>4.0264558111207643E-3</c:v>
                </c:pt>
                <c:pt idx="26">
                  <c:v>4.6187605774707643E-3</c:v>
                </c:pt>
                <c:pt idx="27">
                  <c:v>4.7561462570207642E-3</c:v>
                </c:pt>
                <c:pt idx="28">
                  <c:v>4.0554915264207642E-3</c:v>
                </c:pt>
                <c:pt idx="29">
                  <c:v>5.010253523620764E-3</c:v>
                </c:pt>
                <c:pt idx="30">
                  <c:v>4.4718087592707642E-3</c:v>
                </c:pt>
                <c:pt idx="31">
                  <c:v>4.2625307753707646E-3</c:v>
                </c:pt>
                <c:pt idx="32">
                  <c:v>4.7183888906207642E-3</c:v>
                </c:pt>
                <c:pt idx="33">
                  <c:v>4.9938496259707647E-3</c:v>
                </c:pt>
                <c:pt idx="34">
                  <c:v>4.4944586412207646E-3</c:v>
                </c:pt>
                <c:pt idx="35">
                  <c:v>4.8600395623707654E-3</c:v>
                </c:pt>
                <c:pt idx="36">
                  <c:v>5.6925159594707645E-3</c:v>
                </c:pt>
                <c:pt idx="37">
                  <c:v>5.9631043173207637E-3</c:v>
                </c:pt>
                <c:pt idx="38">
                  <c:v>5.6187144898207633E-3</c:v>
                </c:pt>
                <c:pt idx="39">
                  <c:v>5.5146387372207641E-3</c:v>
                </c:pt>
                <c:pt idx="40">
                  <c:v>5.7421809243707626E-3</c:v>
                </c:pt>
                <c:pt idx="41">
                  <c:v>6.5005517399207638E-3</c:v>
                </c:pt>
                <c:pt idx="42">
                  <c:v>5.5233763013207635E-3</c:v>
                </c:pt>
                <c:pt idx="43">
                  <c:v>5.9565239652707635E-3</c:v>
                </c:pt>
                <c:pt idx="44">
                  <c:v>6.2292822816207641E-3</c:v>
                </c:pt>
                <c:pt idx="45">
                  <c:v>7.0034580370707637E-3</c:v>
                </c:pt>
                <c:pt idx="46">
                  <c:v>7.1006947264707649E-3</c:v>
                </c:pt>
                <c:pt idx="47">
                  <c:v>7.4692809320707652E-3</c:v>
                </c:pt>
                <c:pt idx="48">
                  <c:v>6.9995906269207635E-3</c:v>
                </c:pt>
                <c:pt idx="49">
                  <c:v>7.7070024860207646E-3</c:v>
                </c:pt>
                <c:pt idx="50">
                  <c:v>7.8815819640207646E-3</c:v>
                </c:pt>
                <c:pt idx="51">
                  <c:v>7.4986449274707639E-3</c:v>
                </c:pt>
                <c:pt idx="52">
                  <c:v>7.5991346566207634E-3</c:v>
                </c:pt>
                <c:pt idx="53">
                  <c:v>8.1123361313707645E-3</c:v>
                </c:pt>
                <c:pt idx="54">
                  <c:v>7.5514095668207642E-3</c:v>
                </c:pt>
                <c:pt idx="55">
                  <c:v>8.0953731728207641E-3</c:v>
                </c:pt>
                <c:pt idx="56">
                  <c:v>8.1248568427207644E-3</c:v>
                </c:pt>
                <c:pt idx="57">
                  <c:v>8.2067858377707636E-3</c:v>
                </c:pt>
                <c:pt idx="58">
                  <c:v>8.7028483801207673E-3</c:v>
                </c:pt>
                <c:pt idx="59">
                  <c:v>8.7334727463207664E-3</c:v>
                </c:pt>
                <c:pt idx="60">
                  <c:v>8.8698097447207653E-3</c:v>
                </c:pt>
                <c:pt idx="61">
                  <c:v>9.0245930421207661E-3</c:v>
                </c:pt>
                <c:pt idx="62">
                  <c:v>9.3723375764707649E-3</c:v>
                </c:pt>
                <c:pt idx="63">
                  <c:v>9.6161528203707637E-3</c:v>
                </c:pt>
                <c:pt idx="64">
                  <c:v>9.3425340891207659E-3</c:v>
                </c:pt>
                <c:pt idx="65">
                  <c:v>9.3983123254207657E-3</c:v>
                </c:pt>
                <c:pt idx="66">
                  <c:v>9.6002905340207643E-3</c:v>
                </c:pt>
                <c:pt idx="67">
                  <c:v>9.7626645293207633E-3</c:v>
                </c:pt>
                <c:pt idx="68">
                  <c:v>1.0265277273570766E-2</c:v>
                </c:pt>
                <c:pt idx="69">
                  <c:v>1.0223163029820766E-2</c:v>
                </c:pt>
                <c:pt idx="70">
                  <c:v>9.9737309797207647E-3</c:v>
                </c:pt>
                <c:pt idx="71">
                  <c:v>1.0299292853570766E-2</c:v>
                </c:pt>
                <c:pt idx="72">
                  <c:v>1.0819151642870763E-2</c:v>
                </c:pt>
                <c:pt idx="73">
                  <c:v>1.0722710814870764E-2</c:v>
                </c:pt>
                <c:pt idx="74">
                  <c:v>1.1019913706720763E-2</c:v>
                </c:pt>
                <c:pt idx="75">
                  <c:v>1.0928758252020769E-2</c:v>
                </c:pt>
                <c:pt idx="76">
                  <c:v>1.0611899610320765E-2</c:v>
                </c:pt>
                <c:pt idx="77">
                  <c:v>1.1857445667470767E-2</c:v>
                </c:pt>
                <c:pt idx="78">
                  <c:v>1.1776289408320765E-2</c:v>
                </c:pt>
                <c:pt idx="79">
                  <c:v>1.1742317947520767E-2</c:v>
                </c:pt>
                <c:pt idx="80">
                  <c:v>1.1569105411470765E-2</c:v>
                </c:pt>
                <c:pt idx="81">
                  <c:v>1.1642497953470766E-2</c:v>
                </c:pt>
                <c:pt idx="82">
                  <c:v>1.2052014445970764E-2</c:v>
                </c:pt>
                <c:pt idx="83">
                  <c:v>1.1789840497570767E-2</c:v>
                </c:pt>
                <c:pt idx="84">
                  <c:v>1.1605338541570765E-2</c:v>
                </c:pt>
                <c:pt idx="85">
                  <c:v>1.1706795842670766E-2</c:v>
                </c:pt>
                <c:pt idx="86">
                  <c:v>1.2320628914670768E-2</c:v>
                </c:pt>
                <c:pt idx="87">
                  <c:v>1.1889564476570767E-2</c:v>
                </c:pt>
                <c:pt idx="88">
                  <c:v>1.2449953722770765E-2</c:v>
                </c:pt>
                <c:pt idx="89">
                  <c:v>1.2356513804470767E-2</c:v>
                </c:pt>
                <c:pt idx="90">
                  <c:v>1.2429362789470766E-2</c:v>
                </c:pt>
                <c:pt idx="91">
                  <c:v>1.2460604511020764E-2</c:v>
                </c:pt>
                <c:pt idx="92">
                  <c:v>1.2657423944270765E-2</c:v>
                </c:pt>
                <c:pt idx="93">
                  <c:v>1.2882923347520767E-2</c:v>
                </c:pt>
                <c:pt idx="94">
                  <c:v>1.2773560471020767E-2</c:v>
                </c:pt>
                <c:pt idx="95">
                  <c:v>1.2781362389670765E-2</c:v>
                </c:pt>
                <c:pt idx="96">
                  <c:v>1.2824040573070766E-2</c:v>
                </c:pt>
                <c:pt idx="97">
                  <c:v>1.2965184885820765E-2</c:v>
                </c:pt>
                <c:pt idx="98">
                  <c:v>1.2875575910720768E-2</c:v>
                </c:pt>
                <c:pt idx="99">
                  <c:v>1.3056944794970767E-2</c:v>
                </c:pt>
                <c:pt idx="100">
                  <c:v>1.2613329955470766E-2</c:v>
                </c:pt>
                <c:pt idx="101">
                  <c:v>1.2560873264970768E-2</c:v>
                </c:pt>
                <c:pt idx="102">
                  <c:v>1.3342792188970767E-2</c:v>
                </c:pt>
                <c:pt idx="103">
                  <c:v>1.2864688711470765E-2</c:v>
                </c:pt>
                <c:pt idx="104">
                  <c:v>1.2429646696470764E-2</c:v>
                </c:pt>
                <c:pt idx="105">
                  <c:v>1.2151361042470764E-2</c:v>
                </c:pt>
                <c:pt idx="106">
                  <c:v>1.2174256161470767E-2</c:v>
                </c:pt>
                <c:pt idx="107">
                  <c:v>1.2240444371970765E-2</c:v>
                </c:pt>
                <c:pt idx="108">
                  <c:v>1.1827233259970765E-2</c:v>
                </c:pt>
                <c:pt idx="109">
                  <c:v>1.2270300758970766E-2</c:v>
                </c:pt>
                <c:pt idx="110">
                  <c:v>1.2085832207970767E-2</c:v>
                </c:pt>
                <c:pt idx="111">
                  <c:v>1.2071042158470767E-2</c:v>
                </c:pt>
                <c:pt idx="112">
                  <c:v>1.1984720559970765E-2</c:v>
                </c:pt>
                <c:pt idx="113">
                  <c:v>1.1948732074970768E-2</c:v>
                </c:pt>
                <c:pt idx="114">
                  <c:v>1.1697080699470765E-2</c:v>
                </c:pt>
                <c:pt idx="115">
                  <c:v>1.1752866127470769E-2</c:v>
                </c:pt>
                <c:pt idx="116">
                  <c:v>1.1646235663470764E-2</c:v>
                </c:pt>
                <c:pt idx="117">
                  <c:v>1.1205989187970765E-2</c:v>
                </c:pt>
                <c:pt idx="118">
                  <c:v>1.1622030955470767E-2</c:v>
                </c:pt>
                <c:pt idx="119">
                  <c:v>1.1143019857470765E-2</c:v>
                </c:pt>
                <c:pt idx="120">
                  <c:v>1.0833085621470765E-2</c:v>
                </c:pt>
                <c:pt idx="121">
                  <c:v>1.1486609524970768E-2</c:v>
                </c:pt>
                <c:pt idx="122">
                  <c:v>1.0953142092470766E-2</c:v>
                </c:pt>
                <c:pt idx="123">
                  <c:v>1.0457771659970765E-2</c:v>
                </c:pt>
                <c:pt idx="124">
                  <c:v>1.0482174689470764E-2</c:v>
                </c:pt>
                <c:pt idx="125">
                  <c:v>1.0626454850970765E-2</c:v>
                </c:pt>
                <c:pt idx="126">
                  <c:v>1.0225098460470766E-2</c:v>
                </c:pt>
                <c:pt idx="127">
                  <c:v>1.0168729464970766E-2</c:v>
                </c:pt>
                <c:pt idx="128">
                  <c:v>9.8443428219707647E-3</c:v>
                </c:pt>
                <c:pt idx="129">
                  <c:v>9.7425473534707673E-3</c:v>
                </c:pt>
                <c:pt idx="130">
                  <c:v>9.7510488854707644E-3</c:v>
                </c:pt>
                <c:pt idx="131">
                  <c:v>9.5852325884707643E-3</c:v>
                </c:pt>
                <c:pt idx="132">
                  <c:v>9.798265781470767E-3</c:v>
                </c:pt>
                <c:pt idx="133">
                  <c:v>9.195101749970765E-3</c:v>
                </c:pt>
                <c:pt idx="134">
                  <c:v>9.6877200239707632E-3</c:v>
                </c:pt>
                <c:pt idx="135">
                  <c:v>9.6596939259707641E-3</c:v>
                </c:pt>
                <c:pt idx="136">
                  <c:v>8.7978135974207654E-3</c:v>
                </c:pt>
                <c:pt idx="137">
                  <c:v>8.3305851274207664E-3</c:v>
                </c:pt>
                <c:pt idx="138">
                  <c:v>8.4836622867707646E-3</c:v>
                </c:pt>
                <c:pt idx="139">
                  <c:v>8.241884614170766E-3</c:v>
                </c:pt>
                <c:pt idx="140">
                  <c:v>9.0384115154707647E-3</c:v>
                </c:pt>
                <c:pt idx="141">
                  <c:v>7.9251855798207656E-3</c:v>
                </c:pt>
                <c:pt idx="142">
                  <c:v>7.9249971265207674E-3</c:v>
                </c:pt>
                <c:pt idx="143">
                  <c:v>7.9801177315207677E-3</c:v>
                </c:pt>
                <c:pt idx="144">
                  <c:v>7.5066531256207649E-3</c:v>
                </c:pt>
                <c:pt idx="145">
                  <c:v>8.1239885360707663E-3</c:v>
                </c:pt>
                <c:pt idx="146">
                  <c:v>7.732417825170766E-3</c:v>
                </c:pt>
                <c:pt idx="147">
                  <c:v>7.2727234743707658E-3</c:v>
                </c:pt>
                <c:pt idx="148">
                  <c:v>6.8135166251207637E-3</c:v>
                </c:pt>
                <c:pt idx="149">
                  <c:v>7.073537465370764E-3</c:v>
                </c:pt>
                <c:pt idx="150">
                  <c:v>6.4589105487707649E-3</c:v>
                </c:pt>
                <c:pt idx="151">
                  <c:v>6.9524810369707658E-3</c:v>
                </c:pt>
                <c:pt idx="152">
                  <c:v>6.3151746238207639E-3</c:v>
                </c:pt>
                <c:pt idx="153">
                  <c:v>6.8670371023207633E-3</c:v>
                </c:pt>
                <c:pt idx="154">
                  <c:v>6.8221164571707653E-3</c:v>
                </c:pt>
                <c:pt idx="155">
                  <c:v>6.3942488231707641E-3</c:v>
                </c:pt>
                <c:pt idx="156">
                  <c:v>6.3615177231207643E-3</c:v>
                </c:pt>
                <c:pt idx="157">
                  <c:v>6.3345320702707653E-3</c:v>
                </c:pt>
                <c:pt idx="158">
                  <c:v>6.6843024399707643E-3</c:v>
                </c:pt>
                <c:pt idx="159">
                  <c:v>6.1236189389207657E-3</c:v>
                </c:pt>
                <c:pt idx="160">
                  <c:v>6.1987441203707645E-3</c:v>
                </c:pt>
                <c:pt idx="161">
                  <c:v>5.8488207348207652E-3</c:v>
                </c:pt>
                <c:pt idx="162">
                  <c:v>5.6605873341707639E-3</c:v>
                </c:pt>
                <c:pt idx="163">
                  <c:v>5.4402563670207637E-3</c:v>
                </c:pt>
                <c:pt idx="164">
                  <c:v>5.8818491595207635E-3</c:v>
                </c:pt>
                <c:pt idx="165">
                  <c:v>5.3790381588207647E-3</c:v>
                </c:pt>
                <c:pt idx="166">
                  <c:v>5.0660471840707644E-3</c:v>
                </c:pt>
                <c:pt idx="167">
                  <c:v>5.5847554650207652E-3</c:v>
                </c:pt>
                <c:pt idx="168">
                  <c:v>5.0567891858207649E-3</c:v>
                </c:pt>
                <c:pt idx="169">
                  <c:v>5.152482510170764E-3</c:v>
                </c:pt>
                <c:pt idx="170">
                  <c:v>4.8656204889707642E-3</c:v>
                </c:pt>
                <c:pt idx="171">
                  <c:v>5.6306714833707647E-3</c:v>
                </c:pt>
                <c:pt idx="172">
                  <c:v>5.325312907420764E-3</c:v>
                </c:pt>
                <c:pt idx="173">
                  <c:v>5.2919480199707641E-3</c:v>
                </c:pt>
                <c:pt idx="174">
                  <c:v>5.4880772428207653E-3</c:v>
                </c:pt>
                <c:pt idx="175">
                  <c:v>4.7584797671707648E-3</c:v>
                </c:pt>
                <c:pt idx="176">
                  <c:v>4.640767345170764E-3</c:v>
                </c:pt>
                <c:pt idx="177">
                  <c:v>4.7921377175207643E-3</c:v>
                </c:pt>
                <c:pt idx="178">
                  <c:v>5.7377136493707648E-3</c:v>
                </c:pt>
                <c:pt idx="179">
                  <c:v>6.214616418620764E-3</c:v>
                </c:pt>
                <c:pt idx="180">
                  <c:v>6.3577211868207648E-3</c:v>
                </c:pt>
                <c:pt idx="181">
                  <c:v>4.970076139720764E-3</c:v>
                </c:pt>
                <c:pt idx="182">
                  <c:v>6.2428154924207635E-3</c:v>
                </c:pt>
                <c:pt idx="183">
                  <c:v>5.0214872876707646E-3</c:v>
                </c:pt>
                <c:pt idx="184">
                  <c:v>6.1356248744207642E-3</c:v>
                </c:pt>
                <c:pt idx="185">
                  <c:v>5.0866317881707642E-3</c:v>
                </c:pt>
                <c:pt idx="186">
                  <c:v>5.4704943850707637E-3</c:v>
                </c:pt>
                <c:pt idx="187">
                  <c:v>5.2148520428707641E-3</c:v>
                </c:pt>
                <c:pt idx="188">
                  <c:v>5.8920850223207642E-3</c:v>
                </c:pt>
                <c:pt idx="189">
                  <c:v>5.9156880192707643E-3</c:v>
                </c:pt>
                <c:pt idx="190">
                  <c:v>6.521951867620765E-3</c:v>
                </c:pt>
                <c:pt idx="191">
                  <c:v>7.1551499598707657E-3</c:v>
                </c:pt>
                <c:pt idx="192">
                  <c:v>8.0811126097707648E-3</c:v>
                </c:pt>
                <c:pt idx="193">
                  <c:v>8.2735682080707657E-3</c:v>
                </c:pt>
                <c:pt idx="194">
                  <c:v>1.1213792324670764E-2</c:v>
                </c:pt>
                <c:pt idx="195">
                  <c:v>1.0460995504470764E-2</c:v>
                </c:pt>
                <c:pt idx="196">
                  <c:v>1.2039632443170765E-2</c:v>
                </c:pt>
                <c:pt idx="197">
                  <c:v>1.5562349529420764E-2</c:v>
                </c:pt>
                <c:pt idx="198">
                  <c:v>1.7806217925120767E-2</c:v>
                </c:pt>
                <c:pt idx="199">
                  <c:v>2.1414911202820762E-2</c:v>
                </c:pt>
                <c:pt idx="200">
                  <c:v>2.7513001645470766E-2</c:v>
                </c:pt>
                <c:pt idx="201">
                  <c:v>3.0234908564970766E-2</c:v>
                </c:pt>
                <c:pt idx="202">
                  <c:v>3.3947224844970765E-2</c:v>
                </c:pt>
                <c:pt idx="203">
                  <c:v>3.8427444419970765E-2</c:v>
                </c:pt>
                <c:pt idx="204">
                  <c:v>4.2509571202970768E-2</c:v>
                </c:pt>
                <c:pt idx="205">
                  <c:v>4.7597719608770774E-2</c:v>
                </c:pt>
                <c:pt idx="206">
                  <c:v>5.1857238417970769E-2</c:v>
                </c:pt>
                <c:pt idx="207">
                  <c:v>5.6464726631970767E-2</c:v>
                </c:pt>
                <c:pt idx="208">
                  <c:v>6.0029513643470769E-2</c:v>
                </c:pt>
                <c:pt idx="209">
                  <c:v>6.5037660881470769E-2</c:v>
                </c:pt>
                <c:pt idx="210">
                  <c:v>6.7535273747470773E-2</c:v>
                </c:pt>
                <c:pt idx="211">
                  <c:v>7.2812639988970765E-2</c:v>
                </c:pt>
                <c:pt idx="212">
                  <c:v>7.4782303881470766E-2</c:v>
                </c:pt>
                <c:pt idx="213">
                  <c:v>7.6725610833970781E-2</c:v>
                </c:pt>
                <c:pt idx="214">
                  <c:v>8.3195960302970773E-2</c:v>
                </c:pt>
                <c:pt idx="215">
                  <c:v>8.7426597740470777E-2</c:v>
                </c:pt>
                <c:pt idx="216">
                  <c:v>9.2154600670470779E-2</c:v>
                </c:pt>
                <c:pt idx="217">
                  <c:v>9.680004690197079E-2</c:v>
                </c:pt>
                <c:pt idx="218">
                  <c:v>0.10186325294747077</c:v>
                </c:pt>
                <c:pt idx="219">
                  <c:v>0.10846986706847077</c:v>
                </c:pt>
                <c:pt idx="220">
                  <c:v>0.11521752365847079</c:v>
                </c:pt>
                <c:pt idx="221">
                  <c:v>0.12060323895247077</c:v>
                </c:pt>
                <c:pt idx="222">
                  <c:v>0.12633317425597082</c:v>
                </c:pt>
                <c:pt idx="223">
                  <c:v>0.13210488865697081</c:v>
                </c:pt>
                <c:pt idx="224">
                  <c:v>0.13789764754147082</c:v>
                </c:pt>
                <c:pt idx="225">
                  <c:v>0.14315068803347078</c:v>
                </c:pt>
                <c:pt idx="226">
                  <c:v>0.14741387428897079</c:v>
                </c:pt>
                <c:pt idx="227">
                  <c:v>0.1509767630759708</c:v>
                </c:pt>
                <c:pt idx="228">
                  <c:v>0.15508000598297078</c:v>
                </c:pt>
                <c:pt idx="229">
                  <c:v>0.15846913127747081</c:v>
                </c:pt>
                <c:pt idx="230">
                  <c:v>0.16050068932997077</c:v>
                </c:pt>
                <c:pt idx="231">
                  <c:v>0.16424658103747078</c:v>
                </c:pt>
                <c:pt idx="232">
                  <c:v>0.16702232704897077</c:v>
                </c:pt>
                <c:pt idx="233">
                  <c:v>0.16993356708047083</c:v>
                </c:pt>
                <c:pt idx="234">
                  <c:v>0.17219966779447082</c:v>
                </c:pt>
                <c:pt idx="235">
                  <c:v>0.17510465400297079</c:v>
                </c:pt>
                <c:pt idx="236">
                  <c:v>0.17930863649547077</c:v>
                </c:pt>
                <c:pt idx="237">
                  <c:v>0.18119211193397078</c:v>
                </c:pt>
                <c:pt idx="238">
                  <c:v>0.18341768308847078</c:v>
                </c:pt>
                <c:pt idx="239">
                  <c:v>0.18547834680447078</c:v>
                </c:pt>
                <c:pt idx="240">
                  <c:v>0.1882639942744708</c:v>
                </c:pt>
                <c:pt idx="241">
                  <c:v>0.18926416810397081</c:v>
                </c:pt>
                <c:pt idx="242">
                  <c:v>0.1902150161874708</c:v>
                </c:pt>
                <c:pt idx="243">
                  <c:v>0.19051842767547078</c:v>
                </c:pt>
                <c:pt idx="244">
                  <c:v>0.19066078886047075</c:v>
                </c:pt>
                <c:pt idx="245">
                  <c:v>0.19010591713697081</c:v>
                </c:pt>
                <c:pt idx="246">
                  <c:v>0.18960694760547078</c:v>
                </c:pt>
                <c:pt idx="247">
                  <c:v>0.18964503563647081</c:v>
                </c:pt>
                <c:pt idx="248">
                  <c:v>0.1879815092629708</c:v>
                </c:pt>
                <c:pt idx="249">
                  <c:v>0.18659613746297082</c:v>
                </c:pt>
                <c:pt idx="250">
                  <c:v>0.18518286164447081</c:v>
                </c:pt>
                <c:pt idx="251">
                  <c:v>0.18381150293747078</c:v>
                </c:pt>
                <c:pt idx="252">
                  <c:v>0.18209930082397083</c:v>
                </c:pt>
                <c:pt idx="253">
                  <c:v>0.18034713696747076</c:v>
                </c:pt>
                <c:pt idx="254">
                  <c:v>0.17776408403147076</c:v>
                </c:pt>
                <c:pt idx="255">
                  <c:v>0.17525721807097083</c:v>
                </c:pt>
                <c:pt idx="256">
                  <c:v>0.17329856440547076</c:v>
                </c:pt>
                <c:pt idx="257">
                  <c:v>0.17010683066347076</c:v>
                </c:pt>
                <c:pt idx="258">
                  <c:v>0.16713320651297076</c:v>
                </c:pt>
                <c:pt idx="259">
                  <c:v>0.16436528699847078</c:v>
                </c:pt>
                <c:pt idx="260">
                  <c:v>0.16010522597047078</c:v>
                </c:pt>
                <c:pt idx="261">
                  <c:v>0.15664964616047083</c:v>
                </c:pt>
                <c:pt idx="262">
                  <c:v>0.15398762882597078</c:v>
                </c:pt>
                <c:pt idx="263">
                  <c:v>0.15053764784597082</c:v>
                </c:pt>
                <c:pt idx="264">
                  <c:v>0.14650824467997081</c:v>
                </c:pt>
                <c:pt idx="265">
                  <c:v>0.14252627994047076</c:v>
                </c:pt>
                <c:pt idx="266">
                  <c:v>0.13865043840547081</c:v>
                </c:pt>
                <c:pt idx="267">
                  <c:v>0.13480122742697076</c:v>
                </c:pt>
                <c:pt idx="268">
                  <c:v>0.13180393563347079</c:v>
                </c:pt>
                <c:pt idx="269">
                  <c:v>0.12757626237347078</c:v>
                </c:pt>
                <c:pt idx="270">
                  <c:v>0.12426371785697077</c:v>
                </c:pt>
                <c:pt idx="271">
                  <c:v>0.11970435250447077</c:v>
                </c:pt>
                <c:pt idx="272">
                  <c:v>0.11661364227697076</c:v>
                </c:pt>
                <c:pt idx="273">
                  <c:v>0.11221774648647076</c:v>
                </c:pt>
                <c:pt idx="274">
                  <c:v>0.10842777995947077</c:v>
                </c:pt>
                <c:pt idx="275">
                  <c:v>0.10459072125697076</c:v>
                </c:pt>
                <c:pt idx="276">
                  <c:v>0.10173360949797076</c:v>
                </c:pt>
                <c:pt idx="277">
                  <c:v>9.8489291982470778E-2</c:v>
                </c:pt>
                <c:pt idx="278">
                  <c:v>9.5487843284970758E-2</c:v>
                </c:pt>
                <c:pt idx="279">
                  <c:v>9.1265330111470769E-2</c:v>
                </c:pt>
                <c:pt idx="280">
                  <c:v>8.8481417129470788E-2</c:v>
                </c:pt>
                <c:pt idx="281">
                  <c:v>8.4836398822470779E-2</c:v>
                </c:pt>
                <c:pt idx="282">
                  <c:v>8.1795987133970779E-2</c:v>
                </c:pt>
                <c:pt idx="283">
                  <c:v>8.0353841395470749E-2</c:v>
                </c:pt>
                <c:pt idx="284">
                  <c:v>7.7188169232470766E-2</c:v>
                </c:pt>
                <c:pt idx="285">
                  <c:v>7.3180381784970772E-2</c:v>
                </c:pt>
                <c:pt idx="286">
                  <c:v>7.110405696697078E-2</c:v>
                </c:pt>
                <c:pt idx="287">
                  <c:v>6.9171606399970761E-2</c:v>
                </c:pt>
                <c:pt idx="288">
                  <c:v>6.5465855992470762E-2</c:v>
                </c:pt>
                <c:pt idx="289">
                  <c:v>6.3958615829970769E-2</c:v>
                </c:pt>
                <c:pt idx="290">
                  <c:v>6.1783719074970767E-2</c:v>
                </c:pt>
                <c:pt idx="291">
                  <c:v>5.9805875479970773E-2</c:v>
                </c:pt>
                <c:pt idx="292">
                  <c:v>5.7952521949970776E-2</c:v>
                </c:pt>
                <c:pt idx="293">
                  <c:v>5.6821554546970771E-2</c:v>
                </c:pt>
                <c:pt idx="294">
                  <c:v>5.4633411408970774E-2</c:v>
                </c:pt>
                <c:pt idx="295">
                  <c:v>5.3101993559970764E-2</c:v>
                </c:pt>
                <c:pt idx="296">
                  <c:v>5.1389925576470777E-2</c:v>
                </c:pt>
                <c:pt idx="297">
                  <c:v>5.0525319598970768E-2</c:v>
                </c:pt>
                <c:pt idx="298">
                  <c:v>4.9541558151970762E-2</c:v>
                </c:pt>
                <c:pt idx="299">
                  <c:v>4.8122773899470762E-2</c:v>
                </c:pt>
                <c:pt idx="300">
                  <c:v>4.8252441755470776E-2</c:v>
                </c:pt>
                <c:pt idx="301">
                  <c:v>4.6992694609970777E-2</c:v>
                </c:pt>
                <c:pt idx="302">
                  <c:v>4.7266548141970767E-2</c:v>
                </c:pt>
                <c:pt idx="303">
                  <c:v>4.775107281497077E-2</c:v>
                </c:pt>
                <c:pt idx="304">
                  <c:v>4.8120496628470767E-2</c:v>
                </c:pt>
                <c:pt idx="305">
                  <c:v>4.9571747353470773E-2</c:v>
                </c:pt>
                <c:pt idx="306">
                  <c:v>4.9500220840470774E-2</c:v>
                </c:pt>
                <c:pt idx="307">
                  <c:v>4.9633158014470762E-2</c:v>
                </c:pt>
                <c:pt idx="308">
                  <c:v>5.1447596416470766E-2</c:v>
                </c:pt>
                <c:pt idx="309">
                  <c:v>5.2364509009970757E-2</c:v>
                </c:pt>
                <c:pt idx="310">
                  <c:v>5.3808011316470769E-2</c:v>
                </c:pt>
                <c:pt idx="311">
                  <c:v>5.4178578799970768E-2</c:v>
                </c:pt>
                <c:pt idx="312">
                  <c:v>5.6024666706970774E-2</c:v>
                </c:pt>
                <c:pt idx="313">
                  <c:v>5.781759490897076E-2</c:v>
                </c:pt>
                <c:pt idx="314">
                  <c:v>5.8309302317970754E-2</c:v>
                </c:pt>
                <c:pt idx="315">
                  <c:v>6.2157584934970769E-2</c:v>
                </c:pt>
                <c:pt idx="316">
                  <c:v>6.2644981048470785E-2</c:v>
                </c:pt>
                <c:pt idx="317">
                  <c:v>6.423916054197075E-2</c:v>
                </c:pt>
                <c:pt idx="318">
                  <c:v>6.5316254854970779E-2</c:v>
                </c:pt>
                <c:pt idx="319">
                  <c:v>6.3560499074970758E-2</c:v>
                </c:pt>
                <c:pt idx="320">
                  <c:v>6.7068368029970765E-2</c:v>
                </c:pt>
                <c:pt idx="321">
                  <c:v>6.3496970958470789E-2</c:v>
                </c:pt>
                <c:pt idx="322">
                  <c:v>6.5605000982970771E-2</c:v>
                </c:pt>
                <c:pt idx="323">
                  <c:v>6.8350894948470756E-2</c:v>
                </c:pt>
                <c:pt idx="324">
                  <c:v>7.0583034510970769E-2</c:v>
                </c:pt>
                <c:pt idx="325">
                  <c:v>6.9962665265970753E-2</c:v>
                </c:pt>
                <c:pt idx="326">
                  <c:v>6.8904352390470769E-2</c:v>
                </c:pt>
                <c:pt idx="327">
                  <c:v>6.622473990497077E-2</c:v>
                </c:pt>
                <c:pt idx="328">
                  <c:v>6.4959753504970769E-2</c:v>
                </c:pt>
                <c:pt idx="329">
                  <c:v>6.1205327151970773E-2</c:v>
                </c:pt>
                <c:pt idx="330">
                  <c:v>6.246081443597077E-2</c:v>
                </c:pt>
                <c:pt idx="331">
                  <c:v>5.8410611202470764E-2</c:v>
                </c:pt>
                <c:pt idx="332">
                  <c:v>5.523408671347077E-2</c:v>
                </c:pt>
                <c:pt idx="333">
                  <c:v>5.726653879697078E-2</c:v>
                </c:pt>
                <c:pt idx="334">
                  <c:v>5.5204539768470784E-2</c:v>
                </c:pt>
                <c:pt idx="335">
                  <c:v>5.5509932548470767E-2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6B-4FBC-8DE4-D0917247CD3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530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Sheet1!$A$2:$A$337</c:f>
              <c:numCache>
                <c:formatCode>General</c:formatCode>
                <c:ptCount val="336"/>
                <c:pt idx="0">
                  <c:v>549.98522949999995</c:v>
                </c:pt>
                <c:pt idx="1">
                  <c:v>549.0119019</c:v>
                </c:pt>
                <c:pt idx="2">
                  <c:v>548.00091550000002</c:v>
                </c:pt>
                <c:pt idx="3">
                  <c:v>546.98962400000005</c:v>
                </c:pt>
                <c:pt idx="4">
                  <c:v>546.015625</c:v>
                </c:pt>
                <c:pt idx="5">
                  <c:v>545.0038452</c:v>
                </c:pt>
                <c:pt idx="6">
                  <c:v>543.99188230000004</c:v>
                </c:pt>
                <c:pt idx="7">
                  <c:v>543.01708980000001</c:v>
                </c:pt>
                <c:pt idx="8">
                  <c:v>542.00469969999995</c:v>
                </c:pt>
                <c:pt idx="9">
                  <c:v>540.99200440000004</c:v>
                </c:pt>
                <c:pt idx="10">
                  <c:v>540.01666260000002</c:v>
                </c:pt>
                <c:pt idx="11">
                  <c:v>539.00341800000001</c:v>
                </c:pt>
                <c:pt idx="12">
                  <c:v>537.9900513</c:v>
                </c:pt>
                <c:pt idx="13">
                  <c:v>537.01403809999999</c:v>
                </c:pt>
                <c:pt idx="14">
                  <c:v>536.00018309999996</c:v>
                </c:pt>
                <c:pt idx="15">
                  <c:v>534.98608400000001</c:v>
                </c:pt>
                <c:pt idx="16">
                  <c:v>534.00927730000001</c:v>
                </c:pt>
                <c:pt idx="17">
                  <c:v>532.99481200000002</c:v>
                </c:pt>
                <c:pt idx="18">
                  <c:v>532.01757810000004</c:v>
                </c:pt>
                <c:pt idx="19">
                  <c:v>531.00262450000002</c:v>
                </c:pt>
                <c:pt idx="20">
                  <c:v>529.98736570000005</c:v>
                </c:pt>
                <c:pt idx="21">
                  <c:v>529.00958249999996</c:v>
                </c:pt>
                <c:pt idx="22">
                  <c:v>527.99383539999997</c:v>
                </c:pt>
                <c:pt idx="23">
                  <c:v>527.01556400000004</c:v>
                </c:pt>
                <c:pt idx="24">
                  <c:v>525.99938959999997</c:v>
                </c:pt>
                <c:pt idx="25">
                  <c:v>524.98303220000003</c:v>
                </c:pt>
                <c:pt idx="26">
                  <c:v>524.0040894</c:v>
                </c:pt>
                <c:pt idx="27">
                  <c:v>522.98724370000002</c:v>
                </c:pt>
                <c:pt idx="28">
                  <c:v>522.00787349999996</c:v>
                </c:pt>
                <c:pt idx="29">
                  <c:v>520.99060059999999</c:v>
                </c:pt>
                <c:pt idx="30">
                  <c:v>520.01080320000005</c:v>
                </c:pt>
                <c:pt idx="31">
                  <c:v>518.99304199999995</c:v>
                </c:pt>
                <c:pt idx="32">
                  <c:v>518.01281740000002</c:v>
                </c:pt>
                <c:pt idx="33">
                  <c:v>516.99468990000003</c:v>
                </c:pt>
                <c:pt idx="34">
                  <c:v>516.01391599999999</c:v>
                </c:pt>
                <c:pt idx="35">
                  <c:v>514.99536130000001</c:v>
                </c:pt>
                <c:pt idx="36">
                  <c:v>514.01428220000003</c:v>
                </c:pt>
                <c:pt idx="37">
                  <c:v>512.99517820000005</c:v>
                </c:pt>
                <c:pt idx="38">
                  <c:v>512.01367189999996</c:v>
                </c:pt>
                <c:pt idx="39">
                  <c:v>510.99417110000002</c:v>
                </c:pt>
                <c:pt idx="40">
                  <c:v>510.01223750000003</c:v>
                </c:pt>
                <c:pt idx="41">
                  <c:v>508.99224850000002</c:v>
                </c:pt>
                <c:pt idx="42">
                  <c:v>508.00991820000002</c:v>
                </c:pt>
                <c:pt idx="43">
                  <c:v>506.9895325</c:v>
                </c:pt>
                <c:pt idx="44">
                  <c:v>506.00671390000002</c:v>
                </c:pt>
                <c:pt idx="45">
                  <c:v>504.98596190000001</c:v>
                </c:pt>
                <c:pt idx="46">
                  <c:v>504.00271609999999</c:v>
                </c:pt>
                <c:pt idx="47">
                  <c:v>502.98150629999998</c:v>
                </c:pt>
                <c:pt idx="48">
                  <c:v>501.99792480000002</c:v>
                </c:pt>
                <c:pt idx="49">
                  <c:v>501.01400760000001</c:v>
                </c:pt>
                <c:pt idx="50">
                  <c:v>499.99215700000002</c:v>
                </c:pt>
                <c:pt idx="51">
                  <c:v>499.00787350000002</c:v>
                </c:pt>
                <c:pt idx="52">
                  <c:v>497.98559569999998</c:v>
                </c:pt>
                <c:pt idx="53">
                  <c:v>497.000946</c:v>
                </c:pt>
                <c:pt idx="54">
                  <c:v>496.01605219999999</c:v>
                </c:pt>
                <c:pt idx="55">
                  <c:v>494.99310300000002</c:v>
                </c:pt>
                <c:pt idx="56">
                  <c:v>494.00778200000002</c:v>
                </c:pt>
                <c:pt idx="57">
                  <c:v>492.98440549999998</c:v>
                </c:pt>
                <c:pt idx="58">
                  <c:v>491.99874879999999</c:v>
                </c:pt>
                <c:pt idx="59">
                  <c:v>491.0128479</c:v>
                </c:pt>
                <c:pt idx="60">
                  <c:v>489.98889159999999</c:v>
                </c:pt>
                <c:pt idx="61">
                  <c:v>489.00256350000001</c:v>
                </c:pt>
                <c:pt idx="62">
                  <c:v>488.01608279999999</c:v>
                </c:pt>
                <c:pt idx="63">
                  <c:v>486.99148559999998</c:v>
                </c:pt>
                <c:pt idx="64">
                  <c:v>486.00451659999999</c:v>
                </c:pt>
                <c:pt idx="65">
                  <c:v>485.0174561</c:v>
                </c:pt>
                <c:pt idx="66">
                  <c:v>483.9921875</c:v>
                </c:pt>
                <c:pt idx="67">
                  <c:v>483.00466920000002</c:v>
                </c:pt>
                <c:pt idx="68">
                  <c:v>482.01696779999997</c:v>
                </c:pt>
                <c:pt idx="69">
                  <c:v>480.9911194</c:v>
                </c:pt>
                <c:pt idx="70">
                  <c:v>480.00305179999998</c:v>
                </c:pt>
                <c:pt idx="71">
                  <c:v>479.01480099999998</c:v>
                </c:pt>
                <c:pt idx="72">
                  <c:v>477.98825069999998</c:v>
                </c:pt>
                <c:pt idx="73">
                  <c:v>476.99960329999999</c:v>
                </c:pt>
                <c:pt idx="74">
                  <c:v>476.0107117</c:v>
                </c:pt>
                <c:pt idx="75">
                  <c:v>474.98358150000001</c:v>
                </c:pt>
                <c:pt idx="76">
                  <c:v>473.9943237</c:v>
                </c:pt>
                <c:pt idx="77">
                  <c:v>473.00485229999998</c:v>
                </c:pt>
                <c:pt idx="78">
                  <c:v>472.01519780000001</c:v>
                </c:pt>
                <c:pt idx="79">
                  <c:v>470.98733520000002</c:v>
                </c:pt>
                <c:pt idx="80">
                  <c:v>469.9972229</c:v>
                </c:pt>
                <c:pt idx="81">
                  <c:v>469.00701900000001</c:v>
                </c:pt>
                <c:pt idx="82">
                  <c:v>468.0166016</c:v>
                </c:pt>
                <c:pt idx="83">
                  <c:v>466.98788450000001</c:v>
                </c:pt>
                <c:pt idx="84">
                  <c:v>465.9971008</c:v>
                </c:pt>
                <c:pt idx="85">
                  <c:v>465.00610349999999</c:v>
                </c:pt>
                <c:pt idx="86">
                  <c:v>464.01492309999998</c:v>
                </c:pt>
                <c:pt idx="87">
                  <c:v>462.98541260000002</c:v>
                </c:pt>
                <c:pt idx="88">
                  <c:v>461.99386600000003</c:v>
                </c:pt>
                <c:pt idx="89">
                  <c:v>461.00201420000002</c:v>
                </c:pt>
                <c:pt idx="90">
                  <c:v>460.01007079999999</c:v>
                </c:pt>
                <c:pt idx="91">
                  <c:v>459.01794430000001</c:v>
                </c:pt>
                <c:pt idx="92">
                  <c:v>457.98745730000002</c:v>
                </c:pt>
                <c:pt idx="93">
                  <c:v>456.9949646</c:v>
                </c:pt>
                <c:pt idx="94">
                  <c:v>456.00225829999999</c:v>
                </c:pt>
                <c:pt idx="95">
                  <c:v>455.00933839999999</c:v>
                </c:pt>
                <c:pt idx="96">
                  <c:v>454.01629639999999</c:v>
                </c:pt>
                <c:pt idx="97">
                  <c:v>452.98483279999999</c:v>
                </c:pt>
                <c:pt idx="98">
                  <c:v>451.99136349999998</c:v>
                </c:pt>
                <c:pt idx="99">
                  <c:v>450.99777219999999</c:v>
                </c:pt>
                <c:pt idx="100">
                  <c:v>450.0039673</c:v>
                </c:pt>
                <c:pt idx="101">
                  <c:v>449.01000979999998</c:v>
                </c:pt>
                <c:pt idx="102">
                  <c:v>448.0157471</c:v>
                </c:pt>
                <c:pt idx="103">
                  <c:v>446.98312379999999</c:v>
                </c:pt>
                <c:pt idx="104">
                  <c:v>445.98864750000001</c:v>
                </c:pt>
                <c:pt idx="105">
                  <c:v>444.99389650000001</c:v>
                </c:pt>
                <c:pt idx="106">
                  <c:v>443.9990234</c:v>
                </c:pt>
                <c:pt idx="107">
                  <c:v>443.00387569999998</c:v>
                </c:pt>
                <c:pt idx="108">
                  <c:v>442.00860599999999</c:v>
                </c:pt>
                <c:pt idx="109">
                  <c:v>441.01312259999997</c:v>
                </c:pt>
                <c:pt idx="110">
                  <c:v>440.01748659999998</c:v>
                </c:pt>
                <c:pt idx="111">
                  <c:v>438.9833984</c:v>
                </c:pt>
                <c:pt idx="112">
                  <c:v>437.98739619999998</c:v>
                </c:pt>
                <c:pt idx="113">
                  <c:v>436.99127199999998</c:v>
                </c:pt>
                <c:pt idx="114">
                  <c:v>435.99487299999998</c:v>
                </c:pt>
                <c:pt idx="115">
                  <c:v>434.99835209999998</c:v>
                </c:pt>
                <c:pt idx="116">
                  <c:v>434.00164790000002</c:v>
                </c:pt>
                <c:pt idx="117">
                  <c:v>433.00476070000002</c:v>
                </c:pt>
                <c:pt idx="118">
                  <c:v>432.00765990000002</c:v>
                </c:pt>
                <c:pt idx="119">
                  <c:v>431.0104675</c:v>
                </c:pt>
                <c:pt idx="120">
                  <c:v>430.01306149999999</c:v>
                </c:pt>
                <c:pt idx="121">
                  <c:v>429.01547240000002</c:v>
                </c:pt>
                <c:pt idx="122">
                  <c:v>428.01770019999998</c:v>
                </c:pt>
                <c:pt idx="123">
                  <c:v>426.98135380000002</c:v>
                </c:pt>
                <c:pt idx="124">
                  <c:v>425.9833069</c:v>
                </c:pt>
                <c:pt idx="125">
                  <c:v>424.98501590000001</c:v>
                </c:pt>
                <c:pt idx="126">
                  <c:v>423.9865112</c:v>
                </c:pt>
                <c:pt idx="127">
                  <c:v>422.98791499999999</c:v>
                </c:pt>
                <c:pt idx="128">
                  <c:v>421.98913570000002</c:v>
                </c:pt>
                <c:pt idx="129">
                  <c:v>420.9901428</c:v>
                </c:pt>
                <c:pt idx="130">
                  <c:v>419.99096680000002</c:v>
                </c:pt>
                <c:pt idx="131">
                  <c:v>418.99166869999999</c:v>
                </c:pt>
                <c:pt idx="132">
                  <c:v>417.99221799999998</c:v>
                </c:pt>
                <c:pt idx="133">
                  <c:v>416.99249270000001</c:v>
                </c:pt>
                <c:pt idx="134">
                  <c:v>415.99267579999997</c:v>
                </c:pt>
                <c:pt idx="135">
                  <c:v>414.99273679999999</c:v>
                </c:pt>
                <c:pt idx="136">
                  <c:v>413.99258420000001</c:v>
                </c:pt>
                <c:pt idx="137">
                  <c:v>412.9921875</c:v>
                </c:pt>
                <c:pt idx="138">
                  <c:v>411.99169920000003</c:v>
                </c:pt>
                <c:pt idx="139">
                  <c:v>410.99105830000002</c:v>
                </c:pt>
                <c:pt idx="140">
                  <c:v>409.99023440000002</c:v>
                </c:pt>
                <c:pt idx="141">
                  <c:v>408.98922729999998</c:v>
                </c:pt>
                <c:pt idx="142">
                  <c:v>407.98806760000002</c:v>
                </c:pt>
                <c:pt idx="143">
                  <c:v>406.98675539999999</c:v>
                </c:pt>
                <c:pt idx="144">
                  <c:v>405.98519900000002</c:v>
                </c:pt>
                <c:pt idx="145">
                  <c:v>404.98355099999998</c:v>
                </c:pt>
                <c:pt idx="146">
                  <c:v>403.98175049999998</c:v>
                </c:pt>
                <c:pt idx="147">
                  <c:v>403.01828</c:v>
                </c:pt>
                <c:pt idx="148">
                  <c:v>402.01614380000001</c:v>
                </c:pt>
                <c:pt idx="149">
                  <c:v>401.0137939</c:v>
                </c:pt>
                <c:pt idx="150">
                  <c:v>400.01135249999999</c:v>
                </c:pt>
                <c:pt idx="151">
                  <c:v>399.008667</c:v>
                </c:pt>
                <c:pt idx="152">
                  <c:v>398.0058899</c:v>
                </c:pt>
                <c:pt idx="153">
                  <c:v>397.00292969999998</c:v>
                </c:pt>
                <c:pt idx="154">
                  <c:v>395.99981689999998</c:v>
                </c:pt>
                <c:pt idx="155">
                  <c:v>394.99652099999997</c:v>
                </c:pt>
                <c:pt idx="156">
                  <c:v>393.99307249999998</c:v>
                </c:pt>
                <c:pt idx="157">
                  <c:v>392.98947140000001</c:v>
                </c:pt>
                <c:pt idx="158">
                  <c:v>391.98571779999997</c:v>
                </c:pt>
                <c:pt idx="159">
                  <c:v>390.98178100000001</c:v>
                </c:pt>
                <c:pt idx="160">
                  <c:v>390.0163574</c:v>
                </c:pt>
                <c:pt idx="161">
                  <c:v>389.01208500000001</c:v>
                </c:pt>
                <c:pt idx="162">
                  <c:v>388.0076904</c:v>
                </c:pt>
                <c:pt idx="163">
                  <c:v>387.00314329999998</c:v>
                </c:pt>
                <c:pt idx="164">
                  <c:v>385.99844359999997</c:v>
                </c:pt>
                <c:pt idx="165">
                  <c:v>384.99359129999999</c:v>
                </c:pt>
                <c:pt idx="166">
                  <c:v>383.98855589999999</c:v>
                </c:pt>
                <c:pt idx="167">
                  <c:v>382.9833984</c:v>
                </c:pt>
                <c:pt idx="168">
                  <c:v>382.01672359999998</c:v>
                </c:pt>
                <c:pt idx="169">
                  <c:v>381.01123050000001</c:v>
                </c:pt>
                <c:pt idx="170">
                  <c:v>380.00561520000002</c:v>
                </c:pt>
                <c:pt idx="171">
                  <c:v>378.99981689999998</c:v>
                </c:pt>
                <c:pt idx="172">
                  <c:v>377.99383540000002</c:v>
                </c:pt>
                <c:pt idx="173">
                  <c:v>376.98776249999997</c:v>
                </c:pt>
                <c:pt idx="174">
                  <c:v>375.98150629999998</c:v>
                </c:pt>
                <c:pt idx="175">
                  <c:v>375.0138245</c:v>
                </c:pt>
                <c:pt idx="176">
                  <c:v>374.00729369999999</c:v>
                </c:pt>
                <c:pt idx="177">
                  <c:v>373.00057980000003</c:v>
                </c:pt>
                <c:pt idx="178">
                  <c:v>371.99371339999999</c:v>
                </c:pt>
                <c:pt idx="179">
                  <c:v>370.98669430000001</c:v>
                </c:pt>
                <c:pt idx="180">
                  <c:v>370.01828</c:v>
                </c:pt>
                <c:pt idx="181">
                  <c:v>369.01098630000001</c:v>
                </c:pt>
                <c:pt idx="182">
                  <c:v>368.00350950000001</c:v>
                </c:pt>
                <c:pt idx="183">
                  <c:v>366.9959412</c:v>
                </c:pt>
                <c:pt idx="184">
                  <c:v>365.98818970000002</c:v>
                </c:pt>
                <c:pt idx="185">
                  <c:v>365.01904300000001</c:v>
                </c:pt>
                <c:pt idx="186">
                  <c:v>364.01098630000001</c:v>
                </c:pt>
                <c:pt idx="187">
                  <c:v>363.00283810000002</c:v>
                </c:pt>
                <c:pt idx="188">
                  <c:v>361.99447629999997</c:v>
                </c:pt>
                <c:pt idx="189">
                  <c:v>360.98599239999999</c:v>
                </c:pt>
                <c:pt idx="190">
                  <c:v>360.01617429999999</c:v>
                </c:pt>
                <c:pt idx="191">
                  <c:v>359.00741579999999</c:v>
                </c:pt>
                <c:pt idx="192">
                  <c:v>357.99847410000001</c:v>
                </c:pt>
                <c:pt idx="193">
                  <c:v>356.9894104</c:v>
                </c:pt>
                <c:pt idx="194">
                  <c:v>356.01901249999997</c:v>
                </c:pt>
                <c:pt idx="195">
                  <c:v>355.0096436</c:v>
                </c:pt>
                <c:pt idx="196">
                  <c:v>354.00018310000002</c:v>
                </c:pt>
                <c:pt idx="197">
                  <c:v>352.99053959999998</c:v>
                </c:pt>
                <c:pt idx="198">
                  <c:v>351.98077389999997</c:v>
                </c:pt>
                <c:pt idx="199">
                  <c:v>351.00970460000002</c:v>
                </c:pt>
                <c:pt idx="200">
                  <c:v>349.99963380000003</c:v>
                </c:pt>
                <c:pt idx="201">
                  <c:v>348.98947140000001</c:v>
                </c:pt>
                <c:pt idx="202">
                  <c:v>348.01797490000001</c:v>
                </c:pt>
                <c:pt idx="203">
                  <c:v>347.00747680000001</c:v>
                </c:pt>
                <c:pt idx="204">
                  <c:v>345.99685670000002</c:v>
                </c:pt>
                <c:pt idx="205">
                  <c:v>344.98608400000001</c:v>
                </c:pt>
                <c:pt idx="206">
                  <c:v>344.01409910000001</c:v>
                </c:pt>
                <c:pt idx="207">
                  <c:v>343.00305179999998</c:v>
                </c:pt>
                <c:pt idx="208">
                  <c:v>341.99191280000002</c:v>
                </c:pt>
                <c:pt idx="209">
                  <c:v>340.98056029999998</c:v>
                </c:pt>
                <c:pt idx="210">
                  <c:v>340.00799560000002</c:v>
                </c:pt>
                <c:pt idx="211">
                  <c:v>338.99642940000001</c:v>
                </c:pt>
                <c:pt idx="212">
                  <c:v>337.98471069999999</c:v>
                </c:pt>
                <c:pt idx="213">
                  <c:v>337.0117798</c:v>
                </c:pt>
                <c:pt idx="214">
                  <c:v>335.99981689999998</c:v>
                </c:pt>
                <c:pt idx="215">
                  <c:v>334.98767090000001</c:v>
                </c:pt>
                <c:pt idx="216">
                  <c:v>334.01434330000001</c:v>
                </c:pt>
                <c:pt idx="217">
                  <c:v>333.0019226</c:v>
                </c:pt>
                <c:pt idx="218">
                  <c:v>331.9894104</c:v>
                </c:pt>
                <c:pt idx="219">
                  <c:v>331.01571660000002</c:v>
                </c:pt>
                <c:pt idx="220">
                  <c:v>330.00286870000002</c:v>
                </c:pt>
                <c:pt idx="221">
                  <c:v>328.98999020000002</c:v>
                </c:pt>
                <c:pt idx="222">
                  <c:v>328.01589969999998</c:v>
                </c:pt>
                <c:pt idx="223">
                  <c:v>327.00268549999998</c:v>
                </c:pt>
                <c:pt idx="224">
                  <c:v>325.98937990000002</c:v>
                </c:pt>
                <c:pt idx="225">
                  <c:v>325.01492309999998</c:v>
                </c:pt>
                <c:pt idx="226">
                  <c:v>324.0013123</c:v>
                </c:pt>
                <c:pt idx="227">
                  <c:v>322.9876099</c:v>
                </c:pt>
                <c:pt idx="228">
                  <c:v>322.01278689999998</c:v>
                </c:pt>
                <c:pt idx="229">
                  <c:v>320.99877930000002</c:v>
                </c:pt>
                <c:pt idx="230">
                  <c:v>319.98468020000001</c:v>
                </c:pt>
                <c:pt idx="231">
                  <c:v>319.00946040000002</c:v>
                </c:pt>
                <c:pt idx="232">
                  <c:v>317.99511719999998</c:v>
                </c:pt>
                <c:pt idx="233">
                  <c:v>316.9806213</c:v>
                </c:pt>
                <c:pt idx="234">
                  <c:v>316.0050354</c:v>
                </c:pt>
                <c:pt idx="235">
                  <c:v>314.99032590000002</c:v>
                </c:pt>
                <c:pt idx="236">
                  <c:v>314.01449580000002</c:v>
                </c:pt>
                <c:pt idx="237">
                  <c:v>312.99948119999999</c:v>
                </c:pt>
                <c:pt idx="238">
                  <c:v>311.984375</c:v>
                </c:pt>
                <c:pt idx="239">
                  <c:v>311.00820920000001</c:v>
                </c:pt>
                <c:pt idx="240">
                  <c:v>309.99282840000001</c:v>
                </c:pt>
                <c:pt idx="241">
                  <c:v>309.01638789999998</c:v>
                </c:pt>
                <c:pt idx="242">
                  <c:v>308.00082400000002</c:v>
                </c:pt>
                <c:pt idx="243">
                  <c:v>306.98507690000002</c:v>
                </c:pt>
                <c:pt idx="244">
                  <c:v>306.00830079999997</c:v>
                </c:pt>
                <c:pt idx="245">
                  <c:v>304.9923096</c:v>
                </c:pt>
                <c:pt idx="246">
                  <c:v>304.01525880000003</c:v>
                </c:pt>
                <c:pt idx="247">
                  <c:v>302.999054</c:v>
                </c:pt>
                <c:pt idx="248">
                  <c:v>301.98269649999997</c:v>
                </c:pt>
                <c:pt idx="249">
                  <c:v>301.00534060000001</c:v>
                </c:pt>
                <c:pt idx="250">
                  <c:v>299.98876949999999</c:v>
                </c:pt>
                <c:pt idx="251">
                  <c:v>299.01116939999997</c:v>
                </c:pt>
                <c:pt idx="252">
                  <c:v>297.99435419999998</c:v>
                </c:pt>
                <c:pt idx="253">
                  <c:v>297.01650999999998</c:v>
                </c:pt>
                <c:pt idx="254">
                  <c:v>295.99948119999999</c:v>
                </c:pt>
                <c:pt idx="255">
                  <c:v>294.98229980000002</c:v>
                </c:pt>
                <c:pt idx="256">
                  <c:v>294.00411989999998</c:v>
                </c:pt>
                <c:pt idx="257">
                  <c:v>292.98669430000001</c:v>
                </c:pt>
                <c:pt idx="258">
                  <c:v>292.00833130000001</c:v>
                </c:pt>
                <c:pt idx="259">
                  <c:v>290.99069209999999</c:v>
                </c:pt>
                <c:pt idx="260">
                  <c:v>290.01205440000001</c:v>
                </c:pt>
                <c:pt idx="261">
                  <c:v>288.99414059999998</c:v>
                </c:pt>
                <c:pt idx="262">
                  <c:v>288.01531979999999</c:v>
                </c:pt>
                <c:pt idx="263">
                  <c:v>286.9972229</c:v>
                </c:pt>
                <c:pt idx="264">
                  <c:v>286.01815800000003</c:v>
                </c:pt>
                <c:pt idx="265">
                  <c:v>284.99981689999998</c:v>
                </c:pt>
                <c:pt idx="266">
                  <c:v>283.9813843</c:v>
                </c:pt>
                <c:pt idx="267">
                  <c:v>283.00201420000002</c:v>
                </c:pt>
                <c:pt idx="268">
                  <c:v>281.9833069</c:v>
                </c:pt>
                <c:pt idx="269">
                  <c:v>281.00369260000002</c:v>
                </c:pt>
                <c:pt idx="270">
                  <c:v>279.98483279999999</c:v>
                </c:pt>
                <c:pt idx="271">
                  <c:v>279.00500490000002</c:v>
                </c:pt>
                <c:pt idx="272">
                  <c:v>277.98587040000001</c:v>
                </c:pt>
                <c:pt idx="273">
                  <c:v>277.00582889999998</c:v>
                </c:pt>
                <c:pt idx="274">
                  <c:v>275.9865112</c:v>
                </c:pt>
                <c:pt idx="275">
                  <c:v>275.00625609999997</c:v>
                </c:pt>
                <c:pt idx="276">
                  <c:v>273.98669430000001</c:v>
                </c:pt>
                <c:pt idx="277">
                  <c:v>273.00622559999999</c:v>
                </c:pt>
                <c:pt idx="278">
                  <c:v>271.9864197</c:v>
                </c:pt>
                <c:pt idx="279">
                  <c:v>271.0057678</c:v>
                </c:pt>
                <c:pt idx="280">
                  <c:v>269.98577879999999</c:v>
                </c:pt>
                <c:pt idx="281">
                  <c:v>269.0049133</c:v>
                </c:pt>
                <c:pt idx="282">
                  <c:v>267.98468020000001</c:v>
                </c:pt>
                <c:pt idx="283">
                  <c:v>267.00360110000003</c:v>
                </c:pt>
                <c:pt idx="284">
                  <c:v>265.9831848</c:v>
                </c:pt>
                <c:pt idx="285">
                  <c:v>265.0019226</c:v>
                </c:pt>
                <c:pt idx="286">
                  <c:v>263.9812622</c:v>
                </c:pt>
                <c:pt idx="287">
                  <c:v>262.9997864</c:v>
                </c:pt>
                <c:pt idx="288">
                  <c:v>262.01818850000001</c:v>
                </c:pt>
                <c:pt idx="289">
                  <c:v>260.99725339999998</c:v>
                </c:pt>
                <c:pt idx="290">
                  <c:v>260.0155029</c:v>
                </c:pt>
                <c:pt idx="291">
                  <c:v>258.9943237</c:v>
                </c:pt>
                <c:pt idx="292">
                  <c:v>258.01232909999999</c:v>
                </c:pt>
                <c:pt idx="293">
                  <c:v>256.99096680000002</c:v>
                </c:pt>
                <c:pt idx="294">
                  <c:v>256.00881959999998</c:v>
                </c:pt>
                <c:pt idx="295">
                  <c:v>254.98724369999999</c:v>
                </c:pt>
                <c:pt idx="296">
                  <c:v>254.00485230000001</c:v>
                </c:pt>
                <c:pt idx="297">
                  <c:v>252.9830627</c:v>
                </c:pt>
                <c:pt idx="298">
                  <c:v>252.00051880000001</c:v>
                </c:pt>
                <c:pt idx="299">
                  <c:v>251.01783750000001</c:v>
                </c:pt>
                <c:pt idx="300">
                  <c:v>249.9957733</c:v>
                </c:pt>
                <c:pt idx="301">
                  <c:v>249.01293949999999</c:v>
                </c:pt>
                <c:pt idx="302">
                  <c:v>247.99067690000001</c:v>
                </c:pt>
                <c:pt idx="303">
                  <c:v>247.0075989</c:v>
                </c:pt>
                <c:pt idx="304">
                  <c:v>245.98515320000001</c:v>
                </c:pt>
                <c:pt idx="305">
                  <c:v>245.0019379</c:v>
                </c:pt>
                <c:pt idx="306">
                  <c:v>244.01860049999999</c:v>
                </c:pt>
                <c:pt idx="307">
                  <c:v>242.99581910000001</c:v>
                </c:pt>
                <c:pt idx="308">
                  <c:v>242.01234439999999</c:v>
                </c:pt>
                <c:pt idx="309">
                  <c:v>240.9893951</c:v>
                </c:pt>
                <c:pt idx="310">
                  <c:v>240.00569150000001</c:v>
                </c:pt>
                <c:pt idx="311">
                  <c:v>238.9825439</c:v>
                </c:pt>
                <c:pt idx="312">
                  <c:v>237.9986725</c:v>
                </c:pt>
                <c:pt idx="313">
                  <c:v>237.01469420000001</c:v>
                </c:pt>
                <c:pt idx="314">
                  <c:v>235.99127200000001</c:v>
                </c:pt>
                <c:pt idx="315">
                  <c:v>235.00714110000001</c:v>
                </c:pt>
                <c:pt idx="316">
                  <c:v>233.9835205</c:v>
                </c:pt>
                <c:pt idx="317">
                  <c:v>232.99919130000001</c:v>
                </c:pt>
                <c:pt idx="318">
                  <c:v>232.0147705</c:v>
                </c:pt>
                <c:pt idx="319">
                  <c:v>230.9908752</c:v>
                </c:pt>
                <c:pt idx="320">
                  <c:v>230.00628660000001</c:v>
                </c:pt>
                <c:pt idx="321">
                  <c:v>228.9822235</c:v>
                </c:pt>
                <c:pt idx="322">
                  <c:v>227.99745179999999</c:v>
                </c:pt>
                <c:pt idx="323">
                  <c:v>227.01260379999999</c:v>
                </c:pt>
                <c:pt idx="324">
                  <c:v>225.98826600000001</c:v>
                </c:pt>
                <c:pt idx="325">
                  <c:v>225.00321959999999</c:v>
                </c:pt>
                <c:pt idx="326">
                  <c:v>224.01811219999999</c:v>
                </c:pt>
                <c:pt idx="327">
                  <c:v>222.9934998</c:v>
                </c:pt>
                <c:pt idx="328">
                  <c:v>222.00820920000001</c:v>
                </c:pt>
                <c:pt idx="329">
                  <c:v>220.98344420000001</c:v>
                </c:pt>
                <c:pt idx="330">
                  <c:v>219.99798580000001</c:v>
                </c:pt>
                <c:pt idx="331">
                  <c:v>219.01245119999999</c:v>
                </c:pt>
                <c:pt idx="332">
                  <c:v>217.98739620000001</c:v>
                </c:pt>
                <c:pt idx="333">
                  <c:v>217.00172420000001</c:v>
                </c:pt>
                <c:pt idx="334">
                  <c:v>216.01591490000001</c:v>
                </c:pt>
                <c:pt idx="335">
                  <c:v>214.9906158</c:v>
                </c:pt>
              </c:numCache>
            </c:numRef>
          </c:xVal>
          <c:yVal>
            <c:numRef>
              <c:f>Sheet1!$C$2:$C$337</c:f>
              <c:numCache>
                <c:formatCode>General</c:formatCode>
                <c:ptCount val="336"/>
                <c:pt idx="0">
                  <c:v>1.9080204659999999E-3</c:v>
                </c:pt>
                <c:pt idx="1">
                  <c:v>2.0188984930000001E-3</c:v>
                </c:pt>
                <c:pt idx="2">
                  <c:v>1.875911723E-3</c:v>
                </c:pt>
                <c:pt idx="3">
                  <c:v>1.818485907E-3</c:v>
                </c:pt>
                <c:pt idx="4">
                  <c:v>2.6869229039999999E-3</c:v>
                </c:pt>
                <c:pt idx="5">
                  <c:v>2.3457161149999998E-3</c:v>
                </c:pt>
                <c:pt idx="6">
                  <c:v>1.9598675430000001E-3</c:v>
                </c:pt>
                <c:pt idx="7">
                  <c:v>2.1998379380000002E-3</c:v>
                </c:pt>
                <c:pt idx="8">
                  <c:v>2.547934419E-3</c:v>
                </c:pt>
                <c:pt idx="9">
                  <c:v>1.935347333E-3</c:v>
                </c:pt>
                <c:pt idx="10">
                  <c:v>2.5705622969999999E-3</c:v>
                </c:pt>
                <c:pt idx="11">
                  <c:v>1.702799462E-3</c:v>
                </c:pt>
                <c:pt idx="12">
                  <c:v>1.9149625440000001E-3</c:v>
                </c:pt>
                <c:pt idx="13">
                  <c:v>1.9343072780000001E-3</c:v>
                </c:pt>
                <c:pt idx="14">
                  <c:v>2.2793284149999998E-3</c:v>
                </c:pt>
                <c:pt idx="15">
                  <c:v>2.2185449489999999E-3</c:v>
                </c:pt>
                <c:pt idx="16">
                  <c:v>2.1607615049999999E-3</c:v>
                </c:pt>
                <c:pt idx="17">
                  <c:v>2.104936633E-3</c:v>
                </c:pt>
                <c:pt idx="18">
                  <c:v>2.3719512390000001E-3</c:v>
                </c:pt>
                <c:pt idx="19">
                  <c:v>2.1990833340000001E-3</c:v>
                </c:pt>
                <c:pt idx="20">
                  <c:v>2.3374918379999998E-3</c:v>
                </c:pt>
                <c:pt idx="21">
                  <c:v>2.184513956E-3</c:v>
                </c:pt>
                <c:pt idx="22">
                  <c:v>2.5869936219999998E-3</c:v>
                </c:pt>
                <c:pt idx="23">
                  <c:v>2.5401490270000001E-3</c:v>
                </c:pt>
                <c:pt idx="24">
                  <c:v>2.780779032E-3</c:v>
                </c:pt>
                <c:pt idx="25">
                  <c:v>2.6191810610000001E-3</c:v>
                </c:pt>
                <c:pt idx="26">
                  <c:v>2.5379357389999999E-3</c:v>
                </c:pt>
                <c:pt idx="27">
                  <c:v>2.6847089179999999E-3</c:v>
                </c:pt>
                <c:pt idx="28">
                  <c:v>2.905769739E-3</c:v>
                </c:pt>
                <c:pt idx="29">
                  <c:v>3.276419127E-3</c:v>
                </c:pt>
                <c:pt idx="30">
                  <c:v>2.2846891079999999E-3</c:v>
                </c:pt>
                <c:pt idx="31">
                  <c:v>3.036661539E-3</c:v>
                </c:pt>
                <c:pt idx="32">
                  <c:v>2.4413987989999998E-3</c:v>
                </c:pt>
                <c:pt idx="33">
                  <c:v>2.6212122760000001E-3</c:v>
                </c:pt>
                <c:pt idx="34">
                  <c:v>2.6302491310000002E-3</c:v>
                </c:pt>
                <c:pt idx="35">
                  <c:v>3.0849673789999999E-3</c:v>
                </c:pt>
                <c:pt idx="36">
                  <c:v>3.2401927750000002E-3</c:v>
                </c:pt>
                <c:pt idx="37">
                  <c:v>3.1549984120000001E-3</c:v>
                </c:pt>
                <c:pt idx="38">
                  <c:v>2.859620377E-3</c:v>
                </c:pt>
                <c:pt idx="39">
                  <c:v>3.0651802660000001E-3</c:v>
                </c:pt>
                <c:pt idx="40">
                  <c:v>3.202613443E-3</c:v>
                </c:pt>
                <c:pt idx="41">
                  <c:v>3.0573855620000001E-3</c:v>
                </c:pt>
                <c:pt idx="42">
                  <c:v>3.2310909589999999E-3</c:v>
                </c:pt>
                <c:pt idx="43">
                  <c:v>2.513799584E-3</c:v>
                </c:pt>
                <c:pt idx="44">
                  <c:v>2.7675186280000002E-3</c:v>
                </c:pt>
                <c:pt idx="45">
                  <c:v>3.4064573700000001E-3</c:v>
                </c:pt>
                <c:pt idx="46">
                  <c:v>3.42114619E-3</c:v>
                </c:pt>
                <c:pt idx="47">
                  <c:v>3.4960589840000002E-3</c:v>
                </c:pt>
                <c:pt idx="48">
                  <c:v>3.7315797530000001E-3</c:v>
                </c:pt>
                <c:pt idx="49">
                  <c:v>3.0297015330000001E-3</c:v>
                </c:pt>
                <c:pt idx="50">
                  <c:v>3.7011113020000001E-3</c:v>
                </c:pt>
                <c:pt idx="51">
                  <c:v>3.3051364590000001E-3</c:v>
                </c:pt>
                <c:pt idx="52">
                  <c:v>3.2729764930000001E-3</c:v>
                </c:pt>
                <c:pt idx="53">
                  <c:v>3.7726517770000001E-3</c:v>
                </c:pt>
                <c:pt idx="54">
                  <c:v>3.6044458390000001E-3</c:v>
                </c:pt>
                <c:pt idx="55">
                  <c:v>3.5332723060000001E-3</c:v>
                </c:pt>
                <c:pt idx="56">
                  <c:v>3.2870869619999999E-3</c:v>
                </c:pt>
                <c:pt idx="57">
                  <c:v>3.6391625180000001E-3</c:v>
                </c:pt>
                <c:pt idx="58">
                  <c:v>3.8795145229999998E-3</c:v>
                </c:pt>
                <c:pt idx="59">
                  <c:v>3.6662591159999998E-3</c:v>
                </c:pt>
                <c:pt idx="60">
                  <c:v>4.2650862600000002E-3</c:v>
                </c:pt>
                <c:pt idx="61">
                  <c:v>4.4025597160000001E-3</c:v>
                </c:pt>
                <c:pt idx="62">
                  <c:v>4.4052009469999999E-3</c:v>
                </c:pt>
                <c:pt idx="63">
                  <c:v>4.400284961E-3</c:v>
                </c:pt>
                <c:pt idx="64">
                  <c:v>4.0338221010000003E-3</c:v>
                </c:pt>
                <c:pt idx="65">
                  <c:v>4.1460543870000003E-3</c:v>
                </c:pt>
                <c:pt idx="66">
                  <c:v>4.405436106E-3</c:v>
                </c:pt>
                <c:pt idx="67">
                  <c:v>4.4203680009999996E-3</c:v>
                </c:pt>
                <c:pt idx="68">
                  <c:v>4.638886545E-3</c:v>
                </c:pt>
                <c:pt idx="69">
                  <c:v>4.7836499290000003E-3</c:v>
                </c:pt>
                <c:pt idx="70">
                  <c:v>4.6613882299999998E-3</c:v>
                </c:pt>
                <c:pt idx="71">
                  <c:v>5.3012347779999996E-3</c:v>
                </c:pt>
                <c:pt idx="72">
                  <c:v>4.9772923810000001E-3</c:v>
                </c:pt>
                <c:pt idx="73">
                  <c:v>4.8483535649999996E-3</c:v>
                </c:pt>
                <c:pt idx="74">
                  <c:v>5.1078409889999997E-3</c:v>
                </c:pt>
                <c:pt idx="75">
                  <c:v>5.4867453870000001E-3</c:v>
                </c:pt>
                <c:pt idx="76">
                  <c:v>5.9514991009999999E-3</c:v>
                </c:pt>
                <c:pt idx="77">
                  <c:v>5.9198248199999999E-3</c:v>
                </c:pt>
                <c:pt idx="78">
                  <c:v>5.9238923709999999E-3</c:v>
                </c:pt>
                <c:pt idx="79">
                  <c:v>6.1650131830000001E-3</c:v>
                </c:pt>
                <c:pt idx="80">
                  <c:v>5.8339717799999998E-3</c:v>
                </c:pt>
                <c:pt idx="81">
                  <c:v>6.02700701E-3</c:v>
                </c:pt>
                <c:pt idx="82">
                  <c:v>6.0430448500000001E-3</c:v>
                </c:pt>
                <c:pt idx="83">
                  <c:v>6.738114636E-3</c:v>
                </c:pt>
                <c:pt idx="84">
                  <c:v>6.7381672559999996E-3</c:v>
                </c:pt>
                <c:pt idx="85">
                  <c:v>7.1245236319999999E-3</c:v>
                </c:pt>
                <c:pt idx="86">
                  <c:v>7.2813574219999996E-3</c:v>
                </c:pt>
                <c:pt idx="87">
                  <c:v>7.5996215460000004E-3</c:v>
                </c:pt>
                <c:pt idx="88">
                  <c:v>8.0971820279999995E-3</c:v>
                </c:pt>
                <c:pt idx="89">
                  <c:v>8.0228159200000006E-3</c:v>
                </c:pt>
                <c:pt idx="90">
                  <c:v>8.1930849700000002E-3</c:v>
                </c:pt>
                <c:pt idx="91">
                  <c:v>8.4191057829999996E-3</c:v>
                </c:pt>
                <c:pt idx="92">
                  <c:v>8.2528116180000007E-3</c:v>
                </c:pt>
                <c:pt idx="93">
                  <c:v>8.6261536930000004E-3</c:v>
                </c:pt>
                <c:pt idx="94">
                  <c:v>8.755532093E-3</c:v>
                </c:pt>
                <c:pt idx="95">
                  <c:v>9.763887152E-3</c:v>
                </c:pt>
                <c:pt idx="96">
                  <c:v>9.4442721460000004E-3</c:v>
                </c:pt>
                <c:pt idx="97">
                  <c:v>9.7019681710000007E-3</c:v>
                </c:pt>
                <c:pt idx="98">
                  <c:v>9.9505726249999992E-3</c:v>
                </c:pt>
                <c:pt idx="99">
                  <c:v>1.021071617E-2</c:v>
                </c:pt>
                <c:pt idx="100">
                  <c:v>1.092266012E-2</c:v>
                </c:pt>
                <c:pt idx="101">
                  <c:v>1.0782736350000001E-2</c:v>
                </c:pt>
                <c:pt idx="102">
                  <c:v>1.1475046169999999E-2</c:v>
                </c:pt>
                <c:pt idx="103">
                  <c:v>1.1632077399999999E-2</c:v>
                </c:pt>
                <c:pt idx="104">
                  <c:v>1.1707968080000001E-2</c:v>
                </c:pt>
                <c:pt idx="105">
                  <c:v>1.2173627500000001E-2</c:v>
                </c:pt>
                <c:pt idx="106">
                  <c:v>1.2175570239999999E-2</c:v>
                </c:pt>
                <c:pt idx="107">
                  <c:v>1.273349952E-2</c:v>
                </c:pt>
                <c:pt idx="108">
                  <c:v>1.2552514670000001E-2</c:v>
                </c:pt>
                <c:pt idx="109">
                  <c:v>1.312770974E-2</c:v>
                </c:pt>
                <c:pt idx="110">
                  <c:v>1.350865886E-2</c:v>
                </c:pt>
                <c:pt idx="111">
                  <c:v>1.3793495479999999E-2</c:v>
                </c:pt>
                <c:pt idx="112">
                  <c:v>1.4306553640000001E-2</c:v>
                </c:pt>
                <c:pt idx="113">
                  <c:v>1.4629902320000001E-2</c:v>
                </c:pt>
                <c:pt idx="114">
                  <c:v>1.489283796E-2</c:v>
                </c:pt>
                <c:pt idx="115">
                  <c:v>1.5233835209999999E-2</c:v>
                </c:pt>
                <c:pt idx="116">
                  <c:v>1.5765858809999998E-2</c:v>
                </c:pt>
                <c:pt idx="117">
                  <c:v>1.6014307740000001E-2</c:v>
                </c:pt>
                <c:pt idx="118">
                  <c:v>1.6170516610000001E-2</c:v>
                </c:pt>
                <c:pt idx="119">
                  <c:v>1.6472617160000001E-2</c:v>
                </c:pt>
                <c:pt idx="120">
                  <c:v>1.6353527079999999E-2</c:v>
                </c:pt>
                <c:pt idx="121">
                  <c:v>1.727687009E-2</c:v>
                </c:pt>
                <c:pt idx="122">
                  <c:v>1.7228063200000001E-2</c:v>
                </c:pt>
                <c:pt idx="123">
                  <c:v>1.7578663299999998E-2</c:v>
                </c:pt>
                <c:pt idx="124">
                  <c:v>1.7807034780000001E-2</c:v>
                </c:pt>
                <c:pt idx="125">
                  <c:v>1.8408222120000001E-2</c:v>
                </c:pt>
                <c:pt idx="126">
                  <c:v>1.83830522E-2</c:v>
                </c:pt>
                <c:pt idx="127">
                  <c:v>1.8698804079999999E-2</c:v>
                </c:pt>
                <c:pt idx="128">
                  <c:v>1.8573723729999998E-2</c:v>
                </c:pt>
                <c:pt idx="129">
                  <c:v>1.868318394E-2</c:v>
                </c:pt>
                <c:pt idx="130">
                  <c:v>1.9451528789999999E-2</c:v>
                </c:pt>
                <c:pt idx="131">
                  <c:v>1.934807375E-2</c:v>
                </c:pt>
                <c:pt idx="132">
                  <c:v>1.944855228E-2</c:v>
                </c:pt>
                <c:pt idx="133">
                  <c:v>1.923119463E-2</c:v>
                </c:pt>
                <c:pt idx="134">
                  <c:v>1.973053999E-2</c:v>
                </c:pt>
                <c:pt idx="135">
                  <c:v>1.9248349590000002E-2</c:v>
                </c:pt>
                <c:pt idx="136">
                  <c:v>1.937392168E-2</c:v>
                </c:pt>
                <c:pt idx="137">
                  <c:v>1.9349779930000002E-2</c:v>
                </c:pt>
                <c:pt idx="138">
                  <c:v>1.9586665560000001E-2</c:v>
                </c:pt>
                <c:pt idx="139">
                  <c:v>1.9700201229999999E-2</c:v>
                </c:pt>
                <c:pt idx="140">
                  <c:v>1.9568929450000001E-2</c:v>
                </c:pt>
                <c:pt idx="141">
                  <c:v>1.9192367790000001E-2</c:v>
                </c:pt>
                <c:pt idx="142">
                  <c:v>1.9489675759999998E-2</c:v>
                </c:pt>
                <c:pt idx="143">
                  <c:v>1.8996367229999998E-2</c:v>
                </c:pt>
                <c:pt idx="144">
                  <c:v>1.9017055630000002E-2</c:v>
                </c:pt>
                <c:pt idx="145">
                  <c:v>1.8733963369999999E-2</c:v>
                </c:pt>
                <c:pt idx="146">
                  <c:v>1.8809078260000001E-2</c:v>
                </c:pt>
                <c:pt idx="147">
                  <c:v>1.8314626069999999E-2</c:v>
                </c:pt>
                <c:pt idx="148">
                  <c:v>1.7927631740000002E-2</c:v>
                </c:pt>
                <c:pt idx="149">
                  <c:v>1.8093815070000002E-2</c:v>
                </c:pt>
                <c:pt idx="150">
                  <c:v>1.7326382920000001E-2</c:v>
                </c:pt>
                <c:pt idx="151">
                  <c:v>1.7311027270000001E-2</c:v>
                </c:pt>
                <c:pt idx="152">
                  <c:v>1.668884046E-2</c:v>
                </c:pt>
                <c:pt idx="153">
                  <c:v>1.692619175E-2</c:v>
                </c:pt>
                <c:pt idx="154">
                  <c:v>1.6743585469999999E-2</c:v>
                </c:pt>
                <c:pt idx="155">
                  <c:v>1.5991747380000001E-2</c:v>
                </c:pt>
                <c:pt idx="156">
                  <c:v>1.559932996E-2</c:v>
                </c:pt>
                <c:pt idx="157">
                  <c:v>1.535028685E-2</c:v>
                </c:pt>
                <c:pt idx="158">
                  <c:v>1.49677461E-2</c:v>
                </c:pt>
                <c:pt idx="159">
                  <c:v>1.4494935049999999E-2</c:v>
                </c:pt>
                <c:pt idx="160">
                  <c:v>1.445521787E-2</c:v>
                </c:pt>
                <c:pt idx="161">
                  <c:v>1.393364463E-2</c:v>
                </c:pt>
                <c:pt idx="162">
                  <c:v>1.3285418970000001E-2</c:v>
                </c:pt>
                <c:pt idx="163">
                  <c:v>1.340631582E-2</c:v>
                </c:pt>
                <c:pt idx="164">
                  <c:v>1.2948774729999999E-2</c:v>
                </c:pt>
                <c:pt idx="165">
                  <c:v>1.229418721E-2</c:v>
                </c:pt>
                <c:pt idx="166">
                  <c:v>1.204351895E-2</c:v>
                </c:pt>
                <c:pt idx="167">
                  <c:v>1.196480263E-2</c:v>
                </c:pt>
                <c:pt idx="168">
                  <c:v>1.122139674E-2</c:v>
                </c:pt>
                <c:pt idx="169">
                  <c:v>1.1728844610000001E-2</c:v>
                </c:pt>
                <c:pt idx="170">
                  <c:v>1.041130163E-2</c:v>
                </c:pt>
                <c:pt idx="171">
                  <c:v>1.042169519E-2</c:v>
                </c:pt>
                <c:pt idx="172">
                  <c:v>1.0393086819999999E-2</c:v>
                </c:pt>
                <c:pt idx="173">
                  <c:v>1.0387545450000001E-2</c:v>
                </c:pt>
                <c:pt idx="174">
                  <c:v>9.7742388020000005E-3</c:v>
                </c:pt>
                <c:pt idx="175">
                  <c:v>9.6961706879999995E-3</c:v>
                </c:pt>
                <c:pt idx="176">
                  <c:v>9.3333069239999993E-3</c:v>
                </c:pt>
                <c:pt idx="177">
                  <c:v>9.0279104189999997E-3</c:v>
                </c:pt>
                <c:pt idx="178">
                  <c:v>9.6779065210000001E-3</c:v>
                </c:pt>
                <c:pt idx="179">
                  <c:v>8.4991361949999997E-3</c:v>
                </c:pt>
                <c:pt idx="180">
                  <c:v>1.0196484630000001E-2</c:v>
                </c:pt>
                <c:pt idx="181">
                  <c:v>8.979467675E-3</c:v>
                </c:pt>
                <c:pt idx="182">
                  <c:v>8.9220991360000005E-3</c:v>
                </c:pt>
                <c:pt idx="183">
                  <c:v>8.1744883209999997E-3</c:v>
                </c:pt>
                <c:pt idx="184">
                  <c:v>8.5918009279999999E-3</c:v>
                </c:pt>
                <c:pt idx="185">
                  <c:v>7.4852029789999998E-3</c:v>
                </c:pt>
                <c:pt idx="186">
                  <c:v>8.0957841129999999E-3</c:v>
                </c:pt>
                <c:pt idx="187">
                  <c:v>7.0490348149999998E-3</c:v>
                </c:pt>
                <c:pt idx="188">
                  <c:v>8.2016056399999999E-3</c:v>
                </c:pt>
                <c:pt idx="189">
                  <c:v>6.7393239590000003E-3</c:v>
                </c:pt>
                <c:pt idx="190">
                  <c:v>7.887118496E-3</c:v>
                </c:pt>
                <c:pt idx="191">
                  <c:v>7.1697072129999996E-3</c:v>
                </c:pt>
                <c:pt idx="192">
                  <c:v>7.3441178539999999E-3</c:v>
                </c:pt>
                <c:pt idx="193">
                  <c:v>6.5805828199999999E-3</c:v>
                </c:pt>
                <c:pt idx="194">
                  <c:v>7.2477962819999997E-3</c:v>
                </c:pt>
                <c:pt idx="195">
                  <c:v>7.6953885150000002E-3</c:v>
                </c:pt>
                <c:pt idx="196">
                  <c:v>6.477257702E-3</c:v>
                </c:pt>
                <c:pt idx="197">
                  <c:v>7.3681287469999999E-3</c:v>
                </c:pt>
                <c:pt idx="198">
                  <c:v>8.5481852289999993E-3</c:v>
                </c:pt>
                <c:pt idx="199">
                  <c:v>7.7284574509999997E-3</c:v>
                </c:pt>
                <c:pt idx="200">
                  <c:v>8.8408542799999993E-3</c:v>
                </c:pt>
                <c:pt idx="201">
                  <c:v>9.7071295599999996E-3</c:v>
                </c:pt>
                <c:pt idx="202">
                  <c:v>1.017048769E-2</c:v>
                </c:pt>
                <c:pt idx="203">
                  <c:v>1.0053006E-2</c:v>
                </c:pt>
                <c:pt idx="204">
                  <c:v>1.005401276E-2</c:v>
                </c:pt>
                <c:pt idx="205">
                  <c:v>9.6532376479999994E-3</c:v>
                </c:pt>
                <c:pt idx="206">
                  <c:v>1.052484941E-2</c:v>
                </c:pt>
                <c:pt idx="207">
                  <c:v>1.143916603E-2</c:v>
                </c:pt>
                <c:pt idx="208">
                  <c:v>1.074471045E-2</c:v>
                </c:pt>
                <c:pt idx="209">
                  <c:v>1.1375572529999999E-2</c:v>
                </c:pt>
                <c:pt idx="210">
                  <c:v>1.2693010269999999E-2</c:v>
                </c:pt>
                <c:pt idx="211">
                  <c:v>1.353482995E-2</c:v>
                </c:pt>
                <c:pt idx="212">
                  <c:v>1.4151762240000001E-2</c:v>
                </c:pt>
                <c:pt idx="213">
                  <c:v>1.3446977359999999E-2</c:v>
                </c:pt>
                <c:pt idx="214">
                  <c:v>1.453636866E-2</c:v>
                </c:pt>
                <c:pt idx="215">
                  <c:v>1.5313146640000001E-2</c:v>
                </c:pt>
                <c:pt idx="216">
                  <c:v>1.5780381860000001E-2</c:v>
                </c:pt>
                <c:pt idx="217">
                  <c:v>1.6324175520000001E-2</c:v>
                </c:pt>
                <c:pt idx="218">
                  <c:v>1.7445795239999999E-2</c:v>
                </c:pt>
                <c:pt idx="219">
                  <c:v>1.9356897099999999E-2</c:v>
                </c:pt>
                <c:pt idx="220">
                  <c:v>1.938921586E-2</c:v>
                </c:pt>
                <c:pt idx="221">
                  <c:v>2.0461803300000001E-2</c:v>
                </c:pt>
                <c:pt idx="222">
                  <c:v>2.1472282709999999E-2</c:v>
                </c:pt>
                <c:pt idx="223">
                  <c:v>2.1940393369999998E-2</c:v>
                </c:pt>
                <c:pt idx="224">
                  <c:v>2.2631783039999999E-2</c:v>
                </c:pt>
                <c:pt idx="225">
                  <c:v>2.4187250059999998E-2</c:v>
                </c:pt>
                <c:pt idx="226">
                  <c:v>2.4121159690000001E-2</c:v>
                </c:pt>
                <c:pt idx="227">
                  <c:v>2.534774691E-2</c:v>
                </c:pt>
                <c:pt idx="228">
                  <c:v>2.638438903E-2</c:v>
                </c:pt>
                <c:pt idx="229">
                  <c:v>2.6973169299999999E-2</c:v>
                </c:pt>
                <c:pt idx="230">
                  <c:v>2.7709042650000001E-2</c:v>
                </c:pt>
                <c:pt idx="231">
                  <c:v>2.8159098699999999E-2</c:v>
                </c:pt>
                <c:pt idx="232">
                  <c:v>2.948943339E-2</c:v>
                </c:pt>
                <c:pt idx="233">
                  <c:v>2.996776998E-2</c:v>
                </c:pt>
                <c:pt idx="234">
                  <c:v>3.161211312E-2</c:v>
                </c:pt>
                <c:pt idx="235">
                  <c:v>3.2916642730000001E-2</c:v>
                </c:pt>
                <c:pt idx="236">
                  <c:v>3.3468130979999997E-2</c:v>
                </c:pt>
                <c:pt idx="237">
                  <c:v>3.4728426489999999E-2</c:v>
                </c:pt>
                <c:pt idx="238">
                  <c:v>3.4833256159999999E-2</c:v>
                </c:pt>
                <c:pt idx="239">
                  <c:v>3.5438496620000003E-2</c:v>
                </c:pt>
                <c:pt idx="240">
                  <c:v>3.6564245820000001E-2</c:v>
                </c:pt>
                <c:pt idx="241">
                  <c:v>3.8223765790000003E-2</c:v>
                </c:pt>
                <c:pt idx="242">
                  <c:v>3.8725946099999999E-2</c:v>
                </c:pt>
                <c:pt idx="243">
                  <c:v>3.9319921280000003E-2</c:v>
                </c:pt>
                <c:pt idx="244">
                  <c:v>4.0410641579999997E-2</c:v>
                </c:pt>
                <c:pt idx="245">
                  <c:v>4.1156396269999999E-2</c:v>
                </c:pt>
                <c:pt idx="246">
                  <c:v>4.1683353479999997E-2</c:v>
                </c:pt>
                <c:pt idx="247">
                  <c:v>4.3555367740000003E-2</c:v>
                </c:pt>
                <c:pt idx="248">
                  <c:v>4.4190779329999999E-2</c:v>
                </c:pt>
                <c:pt idx="249">
                  <c:v>4.5028187329999997E-2</c:v>
                </c:pt>
                <c:pt idx="250">
                  <c:v>4.5936238019999999E-2</c:v>
                </c:pt>
                <c:pt idx="251">
                  <c:v>4.7375161200000002E-2</c:v>
                </c:pt>
                <c:pt idx="252">
                  <c:v>4.8510439689999997E-2</c:v>
                </c:pt>
                <c:pt idx="253">
                  <c:v>4.9242556100000001E-2</c:v>
                </c:pt>
                <c:pt idx="254">
                  <c:v>5.0699651239999997E-2</c:v>
                </c:pt>
                <c:pt idx="255">
                  <c:v>5.183047801E-2</c:v>
                </c:pt>
                <c:pt idx="256">
                  <c:v>5.3039535880000002E-2</c:v>
                </c:pt>
                <c:pt idx="257">
                  <c:v>5.4740183060000003E-2</c:v>
                </c:pt>
                <c:pt idx="258">
                  <c:v>5.5617269130000001E-2</c:v>
                </c:pt>
                <c:pt idx="259">
                  <c:v>5.7193174960000003E-2</c:v>
                </c:pt>
                <c:pt idx="260">
                  <c:v>5.8752596380000001E-2</c:v>
                </c:pt>
                <c:pt idx="261">
                  <c:v>6.0251135380000001E-2</c:v>
                </c:pt>
                <c:pt idx="262">
                  <c:v>6.1130851510000001E-2</c:v>
                </c:pt>
                <c:pt idx="263">
                  <c:v>6.1950936909999997E-2</c:v>
                </c:pt>
                <c:pt idx="264">
                  <c:v>6.2517918650000004E-2</c:v>
                </c:pt>
                <c:pt idx="265">
                  <c:v>6.3629001379999994E-2</c:v>
                </c:pt>
                <c:pt idx="266">
                  <c:v>6.4593411980000001E-2</c:v>
                </c:pt>
                <c:pt idx="267">
                  <c:v>6.4361587169999998E-2</c:v>
                </c:pt>
                <c:pt idx="268">
                  <c:v>6.4112603660000003E-2</c:v>
                </c:pt>
                <c:pt idx="269">
                  <c:v>6.4449347559999995E-2</c:v>
                </c:pt>
                <c:pt idx="270">
                  <c:v>6.5365090969999998E-2</c:v>
                </c:pt>
                <c:pt idx="271">
                  <c:v>6.5857954319999995E-2</c:v>
                </c:pt>
                <c:pt idx="272">
                  <c:v>6.4649105070000004E-2</c:v>
                </c:pt>
                <c:pt idx="273">
                  <c:v>6.4810968940000005E-2</c:v>
                </c:pt>
                <c:pt idx="274">
                  <c:v>6.3442863520000004E-2</c:v>
                </c:pt>
                <c:pt idx="275">
                  <c:v>6.3354738059999999E-2</c:v>
                </c:pt>
                <c:pt idx="276">
                  <c:v>6.3229560850000005E-2</c:v>
                </c:pt>
                <c:pt idx="277">
                  <c:v>6.1429832130000001E-2</c:v>
                </c:pt>
                <c:pt idx="278">
                  <c:v>6.1419337990000003E-2</c:v>
                </c:pt>
                <c:pt idx="279">
                  <c:v>5.9393081809999998E-2</c:v>
                </c:pt>
                <c:pt idx="280">
                  <c:v>5.9344440700000001E-2</c:v>
                </c:pt>
                <c:pt idx="281">
                  <c:v>5.7305786759999998E-2</c:v>
                </c:pt>
                <c:pt idx="282">
                  <c:v>5.6038480250000001E-2</c:v>
                </c:pt>
                <c:pt idx="283">
                  <c:v>5.5415652689999997E-2</c:v>
                </c:pt>
                <c:pt idx="284">
                  <c:v>5.2694801239999998E-2</c:v>
                </c:pt>
                <c:pt idx="285">
                  <c:v>5.1632128659999998E-2</c:v>
                </c:pt>
                <c:pt idx="286">
                  <c:v>5.03250882E-2</c:v>
                </c:pt>
                <c:pt idx="287">
                  <c:v>4.8317473380000003E-2</c:v>
                </c:pt>
                <c:pt idx="288">
                  <c:v>4.7363270069999998E-2</c:v>
                </c:pt>
                <c:pt idx="289">
                  <c:v>4.5487076039999998E-2</c:v>
                </c:pt>
                <c:pt idx="290">
                  <c:v>4.4526528570000001E-2</c:v>
                </c:pt>
                <c:pt idx="291">
                  <c:v>4.3067954479999997E-2</c:v>
                </c:pt>
                <c:pt idx="292">
                  <c:v>4.2632855470000001E-2</c:v>
                </c:pt>
                <c:pt idx="293">
                  <c:v>4.2258735749999998E-2</c:v>
                </c:pt>
                <c:pt idx="294">
                  <c:v>4.1403491049999998E-2</c:v>
                </c:pt>
                <c:pt idx="295">
                  <c:v>4.181395844E-2</c:v>
                </c:pt>
                <c:pt idx="296">
                  <c:v>4.252019152E-2</c:v>
                </c:pt>
                <c:pt idx="297">
                  <c:v>4.3997634200000003E-2</c:v>
                </c:pt>
                <c:pt idx="298">
                  <c:v>4.6425729989999998E-2</c:v>
                </c:pt>
                <c:pt idx="299">
                  <c:v>5.0237897779999999E-2</c:v>
                </c:pt>
                <c:pt idx="300">
                  <c:v>5.5447533729999998E-2</c:v>
                </c:pt>
                <c:pt idx="301">
                  <c:v>6.2079720200000001E-2</c:v>
                </c:pt>
                <c:pt idx="302">
                  <c:v>6.5687447790000006E-2</c:v>
                </c:pt>
                <c:pt idx="303">
                  <c:v>7.1788474919999998E-2</c:v>
                </c:pt>
                <c:pt idx="304">
                  <c:v>7.8819207850000003E-2</c:v>
                </c:pt>
                <c:pt idx="305">
                  <c:v>8.692946285E-2</c:v>
                </c:pt>
                <c:pt idx="306">
                  <c:v>9.1023072600000005E-2</c:v>
                </c:pt>
                <c:pt idx="307">
                  <c:v>9.4727620479999997E-2</c:v>
                </c:pt>
                <c:pt idx="308">
                  <c:v>9.8356008529999997E-2</c:v>
                </c:pt>
                <c:pt idx="309">
                  <c:v>0.10275391490000001</c:v>
                </c:pt>
                <c:pt idx="310">
                  <c:v>0.10441158709999999</c:v>
                </c:pt>
                <c:pt idx="311">
                  <c:v>0.1064628735</c:v>
                </c:pt>
                <c:pt idx="312">
                  <c:v>0.109001942</c:v>
                </c:pt>
                <c:pt idx="313">
                  <c:v>0.10748580100000001</c:v>
                </c:pt>
                <c:pt idx="314">
                  <c:v>0.109083496</c:v>
                </c:pt>
                <c:pt idx="315">
                  <c:v>0.10727451740000001</c:v>
                </c:pt>
                <c:pt idx="316">
                  <c:v>0.1078072563</c:v>
                </c:pt>
                <c:pt idx="317">
                  <c:v>0.10435049239999999</c:v>
                </c:pt>
                <c:pt idx="318">
                  <c:v>0.1037439331</c:v>
                </c:pt>
                <c:pt idx="319">
                  <c:v>0.1000176445</c:v>
                </c:pt>
                <c:pt idx="320">
                  <c:v>9.9566608670000001E-2</c:v>
                </c:pt>
                <c:pt idx="321">
                  <c:v>9.1308355329999993E-2</c:v>
                </c:pt>
                <c:pt idx="322">
                  <c:v>9.3472078439999995E-2</c:v>
                </c:pt>
                <c:pt idx="323">
                  <c:v>9.1506928210000005E-2</c:v>
                </c:pt>
                <c:pt idx="324">
                  <c:v>8.7729200719999997E-2</c:v>
                </c:pt>
                <c:pt idx="325">
                  <c:v>8.3086565139999999E-2</c:v>
                </c:pt>
                <c:pt idx="326">
                  <c:v>7.9187810420000004E-2</c:v>
                </c:pt>
                <c:pt idx="327">
                  <c:v>7.3492802679999997E-2</c:v>
                </c:pt>
                <c:pt idx="328">
                  <c:v>7.299521565E-2</c:v>
                </c:pt>
                <c:pt idx="329">
                  <c:v>6.5458290279999998E-2</c:v>
                </c:pt>
                <c:pt idx="330">
                  <c:v>6.3688434660000001E-2</c:v>
                </c:pt>
                <c:pt idx="331">
                  <c:v>5.8381713930000002E-2</c:v>
                </c:pt>
                <c:pt idx="332">
                  <c:v>5.5451061580000002E-2</c:v>
                </c:pt>
                <c:pt idx="333">
                  <c:v>5.4325681180000002E-2</c:v>
                </c:pt>
                <c:pt idx="334">
                  <c:v>5.4306380449999997E-2</c:v>
                </c:pt>
                <c:pt idx="335">
                  <c:v>5.5935148150000003E-2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6B-4FBC-8DE4-D0917247CD3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470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Sheet1!$A$2:$A$337</c:f>
              <c:numCache>
                <c:formatCode>General</c:formatCode>
                <c:ptCount val="336"/>
                <c:pt idx="0">
                  <c:v>549.98522949999995</c:v>
                </c:pt>
                <c:pt idx="1">
                  <c:v>549.0119019</c:v>
                </c:pt>
                <c:pt idx="2">
                  <c:v>548.00091550000002</c:v>
                </c:pt>
                <c:pt idx="3">
                  <c:v>546.98962400000005</c:v>
                </c:pt>
                <c:pt idx="4">
                  <c:v>546.015625</c:v>
                </c:pt>
                <c:pt idx="5">
                  <c:v>545.0038452</c:v>
                </c:pt>
                <c:pt idx="6">
                  <c:v>543.99188230000004</c:v>
                </c:pt>
                <c:pt idx="7">
                  <c:v>543.01708980000001</c:v>
                </c:pt>
                <c:pt idx="8">
                  <c:v>542.00469969999995</c:v>
                </c:pt>
                <c:pt idx="9">
                  <c:v>540.99200440000004</c:v>
                </c:pt>
                <c:pt idx="10">
                  <c:v>540.01666260000002</c:v>
                </c:pt>
                <c:pt idx="11">
                  <c:v>539.00341800000001</c:v>
                </c:pt>
                <c:pt idx="12">
                  <c:v>537.9900513</c:v>
                </c:pt>
                <c:pt idx="13">
                  <c:v>537.01403809999999</c:v>
                </c:pt>
                <c:pt idx="14">
                  <c:v>536.00018309999996</c:v>
                </c:pt>
                <c:pt idx="15">
                  <c:v>534.98608400000001</c:v>
                </c:pt>
                <c:pt idx="16">
                  <c:v>534.00927730000001</c:v>
                </c:pt>
                <c:pt idx="17">
                  <c:v>532.99481200000002</c:v>
                </c:pt>
                <c:pt idx="18">
                  <c:v>532.01757810000004</c:v>
                </c:pt>
                <c:pt idx="19">
                  <c:v>531.00262450000002</c:v>
                </c:pt>
                <c:pt idx="20">
                  <c:v>529.98736570000005</c:v>
                </c:pt>
                <c:pt idx="21">
                  <c:v>529.00958249999996</c:v>
                </c:pt>
                <c:pt idx="22">
                  <c:v>527.99383539999997</c:v>
                </c:pt>
                <c:pt idx="23">
                  <c:v>527.01556400000004</c:v>
                </c:pt>
                <c:pt idx="24">
                  <c:v>525.99938959999997</c:v>
                </c:pt>
                <c:pt idx="25">
                  <c:v>524.98303220000003</c:v>
                </c:pt>
                <c:pt idx="26">
                  <c:v>524.0040894</c:v>
                </c:pt>
                <c:pt idx="27">
                  <c:v>522.98724370000002</c:v>
                </c:pt>
                <c:pt idx="28">
                  <c:v>522.00787349999996</c:v>
                </c:pt>
                <c:pt idx="29">
                  <c:v>520.99060059999999</c:v>
                </c:pt>
                <c:pt idx="30">
                  <c:v>520.01080320000005</c:v>
                </c:pt>
                <c:pt idx="31">
                  <c:v>518.99304199999995</c:v>
                </c:pt>
                <c:pt idx="32">
                  <c:v>518.01281740000002</c:v>
                </c:pt>
                <c:pt idx="33">
                  <c:v>516.99468990000003</c:v>
                </c:pt>
                <c:pt idx="34">
                  <c:v>516.01391599999999</c:v>
                </c:pt>
                <c:pt idx="35">
                  <c:v>514.99536130000001</c:v>
                </c:pt>
                <c:pt idx="36">
                  <c:v>514.01428220000003</c:v>
                </c:pt>
                <c:pt idx="37">
                  <c:v>512.99517820000005</c:v>
                </c:pt>
                <c:pt idx="38">
                  <c:v>512.01367189999996</c:v>
                </c:pt>
                <c:pt idx="39">
                  <c:v>510.99417110000002</c:v>
                </c:pt>
                <c:pt idx="40">
                  <c:v>510.01223750000003</c:v>
                </c:pt>
                <c:pt idx="41">
                  <c:v>508.99224850000002</c:v>
                </c:pt>
                <c:pt idx="42">
                  <c:v>508.00991820000002</c:v>
                </c:pt>
                <c:pt idx="43">
                  <c:v>506.9895325</c:v>
                </c:pt>
                <c:pt idx="44">
                  <c:v>506.00671390000002</c:v>
                </c:pt>
                <c:pt idx="45">
                  <c:v>504.98596190000001</c:v>
                </c:pt>
                <c:pt idx="46">
                  <c:v>504.00271609999999</c:v>
                </c:pt>
                <c:pt idx="47">
                  <c:v>502.98150629999998</c:v>
                </c:pt>
                <c:pt idx="48">
                  <c:v>501.99792480000002</c:v>
                </c:pt>
                <c:pt idx="49">
                  <c:v>501.01400760000001</c:v>
                </c:pt>
                <c:pt idx="50">
                  <c:v>499.99215700000002</c:v>
                </c:pt>
                <c:pt idx="51">
                  <c:v>499.00787350000002</c:v>
                </c:pt>
                <c:pt idx="52">
                  <c:v>497.98559569999998</c:v>
                </c:pt>
                <c:pt idx="53">
                  <c:v>497.000946</c:v>
                </c:pt>
                <c:pt idx="54">
                  <c:v>496.01605219999999</c:v>
                </c:pt>
                <c:pt idx="55">
                  <c:v>494.99310300000002</c:v>
                </c:pt>
                <c:pt idx="56">
                  <c:v>494.00778200000002</c:v>
                </c:pt>
                <c:pt idx="57">
                  <c:v>492.98440549999998</c:v>
                </c:pt>
                <c:pt idx="58">
                  <c:v>491.99874879999999</c:v>
                </c:pt>
                <c:pt idx="59">
                  <c:v>491.0128479</c:v>
                </c:pt>
                <c:pt idx="60">
                  <c:v>489.98889159999999</c:v>
                </c:pt>
                <c:pt idx="61">
                  <c:v>489.00256350000001</c:v>
                </c:pt>
                <c:pt idx="62">
                  <c:v>488.01608279999999</c:v>
                </c:pt>
                <c:pt idx="63">
                  <c:v>486.99148559999998</c:v>
                </c:pt>
                <c:pt idx="64">
                  <c:v>486.00451659999999</c:v>
                </c:pt>
                <c:pt idx="65">
                  <c:v>485.0174561</c:v>
                </c:pt>
                <c:pt idx="66">
                  <c:v>483.9921875</c:v>
                </c:pt>
                <c:pt idx="67">
                  <c:v>483.00466920000002</c:v>
                </c:pt>
                <c:pt idx="68">
                  <c:v>482.01696779999997</c:v>
                </c:pt>
                <c:pt idx="69">
                  <c:v>480.9911194</c:v>
                </c:pt>
                <c:pt idx="70">
                  <c:v>480.00305179999998</c:v>
                </c:pt>
                <c:pt idx="71">
                  <c:v>479.01480099999998</c:v>
                </c:pt>
                <c:pt idx="72">
                  <c:v>477.98825069999998</c:v>
                </c:pt>
                <c:pt idx="73">
                  <c:v>476.99960329999999</c:v>
                </c:pt>
                <c:pt idx="74">
                  <c:v>476.0107117</c:v>
                </c:pt>
                <c:pt idx="75">
                  <c:v>474.98358150000001</c:v>
                </c:pt>
                <c:pt idx="76">
                  <c:v>473.9943237</c:v>
                </c:pt>
                <c:pt idx="77">
                  <c:v>473.00485229999998</c:v>
                </c:pt>
                <c:pt idx="78">
                  <c:v>472.01519780000001</c:v>
                </c:pt>
                <c:pt idx="79">
                  <c:v>470.98733520000002</c:v>
                </c:pt>
                <c:pt idx="80">
                  <c:v>469.9972229</c:v>
                </c:pt>
                <c:pt idx="81">
                  <c:v>469.00701900000001</c:v>
                </c:pt>
                <c:pt idx="82">
                  <c:v>468.0166016</c:v>
                </c:pt>
                <c:pt idx="83">
                  <c:v>466.98788450000001</c:v>
                </c:pt>
                <c:pt idx="84">
                  <c:v>465.9971008</c:v>
                </c:pt>
                <c:pt idx="85">
                  <c:v>465.00610349999999</c:v>
                </c:pt>
                <c:pt idx="86">
                  <c:v>464.01492309999998</c:v>
                </c:pt>
                <c:pt idx="87">
                  <c:v>462.98541260000002</c:v>
                </c:pt>
                <c:pt idx="88">
                  <c:v>461.99386600000003</c:v>
                </c:pt>
                <c:pt idx="89">
                  <c:v>461.00201420000002</c:v>
                </c:pt>
                <c:pt idx="90">
                  <c:v>460.01007079999999</c:v>
                </c:pt>
                <c:pt idx="91">
                  <c:v>459.01794430000001</c:v>
                </c:pt>
                <c:pt idx="92">
                  <c:v>457.98745730000002</c:v>
                </c:pt>
                <c:pt idx="93">
                  <c:v>456.9949646</c:v>
                </c:pt>
                <c:pt idx="94">
                  <c:v>456.00225829999999</c:v>
                </c:pt>
                <c:pt idx="95">
                  <c:v>455.00933839999999</c:v>
                </c:pt>
                <c:pt idx="96">
                  <c:v>454.01629639999999</c:v>
                </c:pt>
                <c:pt idx="97">
                  <c:v>452.98483279999999</c:v>
                </c:pt>
                <c:pt idx="98">
                  <c:v>451.99136349999998</c:v>
                </c:pt>
                <c:pt idx="99">
                  <c:v>450.99777219999999</c:v>
                </c:pt>
                <c:pt idx="100">
                  <c:v>450.0039673</c:v>
                </c:pt>
                <c:pt idx="101">
                  <c:v>449.01000979999998</c:v>
                </c:pt>
                <c:pt idx="102">
                  <c:v>448.0157471</c:v>
                </c:pt>
                <c:pt idx="103">
                  <c:v>446.98312379999999</c:v>
                </c:pt>
                <c:pt idx="104">
                  <c:v>445.98864750000001</c:v>
                </c:pt>
                <c:pt idx="105">
                  <c:v>444.99389650000001</c:v>
                </c:pt>
                <c:pt idx="106">
                  <c:v>443.9990234</c:v>
                </c:pt>
                <c:pt idx="107">
                  <c:v>443.00387569999998</c:v>
                </c:pt>
                <c:pt idx="108">
                  <c:v>442.00860599999999</c:v>
                </c:pt>
                <c:pt idx="109">
                  <c:v>441.01312259999997</c:v>
                </c:pt>
                <c:pt idx="110">
                  <c:v>440.01748659999998</c:v>
                </c:pt>
                <c:pt idx="111">
                  <c:v>438.9833984</c:v>
                </c:pt>
                <c:pt idx="112">
                  <c:v>437.98739619999998</c:v>
                </c:pt>
                <c:pt idx="113">
                  <c:v>436.99127199999998</c:v>
                </c:pt>
                <c:pt idx="114">
                  <c:v>435.99487299999998</c:v>
                </c:pt>
                <c:pt idx="115">
                  <c:v>434.99835209999998</c:v>
                </c:pt>
                <c:pt idx="116">
                  <c:v>434.00164790000002</c:v>
                </c:pt>
                <c:pt idx="117">
                  <c:v>433.00476070000002</c:v>
                </c:pt>
                <c:pt idx="118">
                  <c:v>432.00765990000002</c:v>
                </c:pt>
                <c:pt idx="119">
                  <c:v>431.0104675</c:v>
                </c:pt>
                <c:pt idx="120">
                  <c:v>430.01306149999999</c:v>
                </c:pt>
                <c:pt idx="121">
                  <c:v>429.01547240000002</c:v>
                </c:pt>
                <c:pt idx="122">
                  <c:v>428.01770019999998</c:v>
                </c:pt>
                <c:pt idx="123">
                  <c:v>426.98135380000002</c:v>
                </c:pt>
                <c:pt idx="124">
                  <c:v>425.9833069</c:v>
                </c:pt>
                <c:pt idx="125">
                  <c:v>424.98501590000001</c:v>
                </c:pt>
                <c:pt idx="126">
                  <c:v>423.9865112</c:v>
                </c:pt>
                <c:pt idx="127">
                  <c:v>422.98791499999999</c:v>
                </c:pt>
                <c:pt idx="128">
                  <c:v>421.98913570000002</c:v>
                </c:pt>
                <c:pt idx="129">
                  <c:v>420.9901428</c:v>
                </c:pt>
                <c:pt idx="130">
                  <c:v>419.99096680000002</c:v>
                </c:pt>
                <c:pt idx="131">
                  <c:v>418.99166869999999</c:v>
                </c:pt>
                <c:pt idx="132">
                  <c:v>417.99221799999998</c:v>
                </c:pt>
                <c:pt idx="133">
                  <c:v>416.99249270000001</c:v>
                </c:pt>
                <c:pt idx="134">
                  <c:v>415.99267579999997</c:v>
                </c:pt>
                <c:pt idx="135">
                  <c:v>414.99273679999999</c:v>
                </c:pt>
                <c:pt idx="136">
                  <c:v>413.99258420000001</c:v>
                </c:pt>
                <c:pt idx="137">
                  <c:v>412.9921875</c:v>
                </c:pt>
                <c:pt idx="138">
                  <c:v>411.99169920000003</c:v>
                </c:pt>
                <c:pt idx="139">
                  <c:v>410.99105830000002</c:v>
                </c:pt>
                <c:pt idx="140">
                  <c:v>409.99023440000002</c:v>
                </c:pt>
                <c:pt idx="141">
                  <c:v>408.98922729999998</c:v>
                </c:pt>
                <c:pt idx="142">
                  <c:v>407.98806760000002</c:v>
                </c:pt>
                <c:pt idx="143">
                  <c:v>406.98675539999999</c:v>
                </c:pt>
                <c:pt idx="144">
                  <c:v>405.98519900000002</c:v>
                </c:pt>
                <c:pt idx="145">
                  <c:v>404.98355099999998</c:v>
                </c:pt>
                <c:pt idx="146">
                  <c:v>403.98175049999998</c:v>
                </c:pt>
                <c:pt idx="147">
                  <c:v>403.01828</c:v>
                </c:pt>
                <c:pt idx="148">
                  <c:v>402.01614380000001</c:v>
                </c:pt>
                <c:pt idx="149">
                  <c:v>401.0137939</c:v>
                </c:pt>
                <c:pt idx="150">
                  <c:v>400.01135249999999</c:v>
                </c:pt>
                <c:pt idx="151">
                  <c:v>399.008667</c:v>
                </c:pt>
                <c:pt idx="152">
                  <c:v>398.0058899</c:v>
                </c:pt>
                <c:pt idx="153">
                  <c:v>397.00292969999998</c:v>
                </c:pt>
                <c:pt idx="154">
                  <c:v>395.99981689999998</c:v>
                </c:pt>
                <c:pt idx="155">
                  <c:v>394.99652099999997</c:v>
                </c:pt>
                <c:pt idx="156">
                  <c:v>393.99307249999998</c:v>
                </c:pt>
                <c:pt idx="157">
                  <c:v>392.98947140000001</c:v>
                </c:pt>
                <c:pt idx="158">
                  <c:v>391.98571779999997</c:v>
                </c:pt>
                <c:pt idx="159">
                  <c:v>390.98178100000001</c:v>
                </c:pt>
                <c:pt idx="160">
                  <c:v>390.0163574</c:v>
                </c:pt>
                <c:pt idx="161">
                  <c:v>389.01208500000001</c:v>
                </c:pt>
                <c:pt idx="162">
                  <c:v>388.0076904</c:v>
                </c:pt>
                <c:pt idx="163">
                  <c:v>387.00314329999998</c:v>
                </c:pt>
                <c:pt idx="164">
                  <c:v>385.99844359999997</c:v>
                </c:pt>
                <c:pt idx="165">
                  <c:v>384.99359129999999</c:v>
                </c:pt>
                <c:pt idx="166">
                  <c:v>383.98855589999999</c:v>
                </c:pt>
                <c:pt idx="167">
                  <c:v>382.9833984</c:v>
                </c:pt>
                <c:pt idx="168">
                  <c:v>382.01672359999998</c:v>
                </c:pt>
                <c:pt idx="169">
                  <c:v>381.01123050000001</c:v>
                </c:pt>
                <c:pt idx="170">
                  <c:v>380.00561520000002</c:v>
                </c:pt>
                <c:pt idx="171">
                  <c:v>378.99981689999998</c:v>
                </c:pt>
                <c:pt idx="172">
                  <c:v>377.99383540000002</c:v>
                </c:pt>
                <c:pt idx="173">
                  <c:v>376.98776249999997</c:v>
                </c:pt>
                <c:pt idx="174">
                  <c:v>375.98150629999998</c:v>
                </c:pt>
                <c:pt idx="175">
                  <c:v>375.0138245</c:v>
                </c:pt>
                <c:pt idx="176">
                  <c:v>374.00729369999999</c:v>
                </c:pt>
                <c:pt idx="177">
                  <c:v>373.00057980000003</c:v>
                </c:pt>
                <c:pt idx="178">
                  <c:v>371.99371339999999</c:v>
                </c:pt>
                <c:pt idx="179">
                  <c:v>370.98669430000001</c:v>
                </c:pt>
                <c:pt idx="180">
                  <c:v>370.01828</c:v>
                </c:pt>
                <c:pt idx="181">
                  <c:v>369.01098630000001</c:v>
                </c:pt>
                <c:pt idx="182">
                  <c:v>368.00350950000001</c:v>
                </c:pt>
                <c:pt idx="183">
                  <c:v>366.9959412</c:v>
                </c:pt>
                <c:pt idx="184">
                  <c:v>365.98818970000002</c:v>
                </c:pt>
                <c:pt idx="185">
                  <c:v>365.01904300000001</c:v>
                </c:pt>
                <c:pt idx="186">
                  <c:v>364.01098630000001</c:v>
                </c:pt>
                <c:pt idx="187">
                  <c:v>363.00283810000002</c:v>
                </c:pt>
                <c:pt idx="188">
                  <c:v>361.99447629999997</c:v>
                </c:pt>
                <c:pt idx="189">
                  <c:v>360.98599239999999</c:v>
                </c:pt>
                <c:pt idx="190">
                  <c:v>360.01617429999999</c:v>
                </c:pt>
                <c:pt idx="191">
                  <c:v>359.00741579999999</c:v>
                </c:pt>
                <c:pt idx="192">
                  <c:v>357.99847410000001</c:v>
                </c:pt>
                <c:pt idx="193">
                  <c:v>356.9894104</c:v>
                </c:pt>
                <c:pt idx="194">
                  <c:v>356.01901249999997</c:v>
                </c:pt>
                <c:pt idx="195">
                  <c:v>355.0096436</c:v>
                </c:pt>
                <c:pt idx="196">
                  <c:v>354.00018310000002</c:v>
                </c:pt>
                <c:pt idx="197">
                  <c:v>352.99053959999998</c:v>
                </c:pt>
                <c:pt idx="198">
                  <c:v>351.98077389999997</c:v>
                </c:pt>
                <c:pt idx="199">
                  <c:v>351.00970460000002</c:v>
                </c:pt>
                <c:pt idx="200">
                  <c:v>349.99963380000003</c:v>
                </c:pt>
                <c:pt idx="201">
                  <c:v>348.98947140000001</c:v>
                </c:pt>
                <c:pt idx="202">
                  <c:v>348.01797490000001</c:v>
                </c:pt>
                <c:pt idx="203">
                  <c:v>347.00747680000001</c:v>
                </c:pt>
                <c:pt idx="204">
                  <c:v>345.99685670000002</c:v>
                </c:pt>
                <c:pt idx="205">
                  <c:v>344.98608400000001</c:v>
                </c:pt>
                <c:pt idx="206">
                  <c:v>344.01409910000001</c:v>
                </c:pt>
                <c:pt idx="207">
                  <c:v>343.00305179999998</c:v>
                </c:pt>
                <c:pt idx="208">
                  <c:v>341.99191280000002</c:v>
                </c:pt>
                <c:pt idx="209">
                  <c:v>340.98056029999998</c:v>
                </c:pt>
                <c:pt idx="210">
                  <c:v>340.00799560000002</c:v>
                </c:pt>
                <c:pt idx="211">
                  <c:v>338.99642940000001</c:v>
                </c:pt>
                <c:pt idx="212">
                  <c:v>337.98471069999999</c:v>
                </c:pt>
                <c:pt idx="213">
                  <c:v>337.0117798</c:v>
                </c:pt>
                <c:pt idx="214">
                  <c:v>335.99981689999998</c:v>
                </c:pt>
                <c:pt idx="215">
                  <c:v>334.98767090000001</c:v>
                </c:pt>
                <c:pt idx="216">
                  <c:v>334.01434330000001</c:v>
                </c:pt>
                <c:pt idx="217">
                  <c:v>333.0019226</c:v>
                </c:pt>
                <c:pt idx="218">
                  <c:v>331.9894104</c:v>
                </c:pt>
                <c:pt idx="219">
                  <c:v>331.01571660000002</c:v>
                </c:pt>
                <c:pt idx="220">
                  <c:v>330.00286870000002</c:v>
                </c:pt>
                <c:pt idx="221">
                  <c:v>328.98999020000002</c:v>
                </c:pt>
                <c:pt idx="222">
                  <c:v>328.01589969999998</c:v>
                </c:pt>
                <c:pt idx="223">
                  <c:v>327.00268549999998</c:v>
                </c:pt>
                <c:pt idx="224">
                  <c:v>325.98937990000002</c:v>
                </c:pt>
                <c:pt idx="225">
                  <c:v>325.01492309999998</c:v>
                </c:pt>
                <c:pt idx="226">
                  <c:v>324.0013123</c:v>
                </c:pt>
                <c:pt idx="227">
                  <c:v>322.9876099</c:v>
                </c:pt>
                <c:pt idx="228">
                  <c:v>322.01278689999998</c:v>
                </c:pt>
                <c:pt idx="229">
                  <c:v>320.99877930000002</c:v>
                </c:pt>
                <c:pt idx="230">
                  <c:v>319.98468020000001</c:v>
                </c:pt>
                <c:pt idx="231">
                  <c:v>319.00946040000002</c:v>
                </c:pt>
                <c:pt idx="232">
                  <c:v>317.99511719999998</c:v>
                </c:pt>
                <c:pt idx="233">
                  <c:v>316.9806213</c:v>
                </c:pt>
                <c:pt idx="234">
                  <c:v>316.0050354</c:v>
                </c:pt>
                <c:pt idx="235">
                  <c:v>314.99032590000002</c:v>
                </c:pt>
                <c:pt idx="236">
                  <c:v>314.01449580000002</c:v>
                </c:pt>
                <c:pt idx="237">
                  <c:v>312.99948119999999</c:v>
                </c:pt>
                <c:pt idx="238">
                  <c:v>311.984375</c:v>
                </c:pt>
                <c:pt idx="239">
                  <c:v>311.00820920000001</c:v>
                </c:pt>
                <c:pt idx="240">
                  <c:v>309.99282840000001</c:v>
                </c:pt>
                <c:pt idx="241">
                  <c:v>309.01638789999998</c:v>
                </c:pt>
                <c:pt idx="242">
                  <c:v>308.00082400000002</c:v>
                </c:pt>
                <c:pt idx="243">
                  <c:v>306.98507690000002</c:v>
                </c:pt>
                <c:pt idx="244">
                  <c:v>306.00830079999997</c:v>
                </c:pt>
                <c:pt idx="245">
                  <c:v>304.9923096</c:v>
                </c:pt>
                <c:pt idx="246">
                  <c:v>304.01525880000003</c:v>
                </c:pt>
                <c:pt idx="247">
                  <c:v>302.999054</c:v>
                </c:pt>
                <c:pt idx="248">
                  <c:v>301.98269649999997</c:v>
                </c:pt>
                <c:pt idx="249">
                  <c:v>301.00534060000001</c:v>
                </c:pt>
                <c:pt idx="250">
                  <c:v>299.98876949999999</c:v>
                </c:pt>
                <c:pt idx="251">
                  <c:v>299.01116939999997</c:v>
                </c:pt>
                <c:pt idx="252">
                  <c:v>297.99435419999998</c:v>
                </c:pt>
                <c:pt idx="253">
                  <c:v>297.01650999999998</c:v>
                </c:pt>
                <c:pt idx="254">
                  <c:v>295.99948119999999</c:v>
                </c:pt>
                <c:pt idx="255">
                  <c:v>294.98229980000002</c:v>
                </c:pt>
                <c:pt idx="256">
                  <c:v>294.00411989999998</c:v>
                </c:pt>
                <c:pt idx="257">
                  <c:v>292.98669430000001</c:v>
                </c:pt>
                <c:pt idx="258">
                  <c:v>292.00833130000001</c:v>
                </c:pt>
                <c:pt idx="259">
                  <c:v>290.99069209999999</c:v>
                </c:pt>
                <c:pt idx="260">
                  <c:v>290.01205440000001</c:v>
                </c:pt>
                <c:pt idx="261">
                  <c:v>288.99414059999998</c:v>
                </c:pt>
                <c:pt idx="262">
                  <c:v>288.01531979999999</c:v>
                </c:pt>
                <c:pt idx="263">
                  <c:v>286.9972229</c:v>
                </c:pt>
                <c:pt idx="264">
                  <c:v>286.01815800000003</c:v>
                </c:pt>
                <c:pt idx="265">
                  <c:v>284.99981689999998</c:v>
                </c:pt>
                <c:pt idx="266">
                  <c:v>283.9813843</c:v>
                </c:pt>
                <c:pt idx="267">
                  <c:v>283.00201420000002</c:v>
                </c:pt>
                <c:pt idx="268">
                  <c:v>281.9833069</c:v>
                </c:pt>
                <c:pt idx="269">
                  <c:v>281.00369260000002</c:v>
                </c:pt>
                <c:pt idx="270">
                  <c:v>279.98483279999999</c:v>
                </c:pt>
                <c:pt idx="271">
                  <c:v>279.00500490000002</c:v>
                </c:pt>
                <c:pt idx="272">
                  <c:v>277.98587040000001</c:v>
                </c:pt>
                <c:pt idx="273">
                  <c:v>277.00582889999998</c:v>
                </c:pt>
                <c:pt idx="274">
                  <c:v>275.9865112</c:v>
                </c:pt>
                <c:pt idx="275">
                  <c:v>275.00625609999997</c:v>
                </c:pt>
                <c:pt idx="276">
                  <c:v>273.98669430000001</c:v>
                </c:pt>
                <c:pt idx="277">
                  <c:v>273.00622559999999</c:v>
                </c:pt>
                <c:pt idx="278">
                  <c:v>271.9864197</c:v>
                </c:pt>
                <c:pt idx="279">
                  <c:v>271.0057678</c:v>
                </c:pt>
                <c:pt idx="280">
                  <c:v>269.98577879999999</c:v>
                </c:pt>
                <c:pt idx="281">
                  <c:v>269.0049133</c:v>
                </c:pt>
                <c:pt idx="282">
                  <c:v>267.98468020000001</c:v>
                </c:pt>
                <c:pt idx="283">
                  <c:v>267.00360110000003</c:v>
                </c:pt>
                <c:pt idx="284">
                  <c:v>265.9831848</c:v>
                </c:pt>
                <c:pt idx="285">
                  <c:v>265.0019226</c:v>
                </c:pt>
                <c:pt idx="286">
                  <c:v>263.9812622</c:v>
                </c:pt>
                <c:pt idx="287">
                  <c:v>262.9997864</c:v>
                </c:pt>
                <c:pt idx="288">
                  <c:v>262.01818850000001</c:v>
                </c:pt>
                <c:pt idx="289">
                  <c:v>260.99725339999998</c:v>
                </c:pt>
                <c:pt idx="290">
                  <c:v>260.0155029</c:v>
                </c:pt>
                <c:pt idx="291">
                  <c:v>258.9943237</c:v>
                </c:pt>
                <c:pt idx="292">
                  <c:v>258.01232909999999</c:v>
                </c:pt>
                <c:pt idx="293">
                  <c:v>256.99096680000002</c:v>
                </c:pt>
                <c:pt idx="294">
                  <c:v>256.00881959999998</c:v>
                </c:pt>
                <c:pt idx="295">
                  <c:v>254.98724369999999</c:v>
                </c:pt>
                <c:pt idx="296">
                  <c:v>254.00485230000001</c:v>
                </c:pt>
                <c:pt idx="297">
                  <c:v>252.9830627</c:v>
                </c:pt>
                <c:pt idx="298">
                  <c:v>252.00051880000001</c:v>
                </c:pt>
                <c:pt idx="299">
                  <c:v>251.01783750000001</c:v>
                </c:pt>
                <c:pt idx="300">
                  <c:v>249.9957733</c:v>
                </c:pt>
                <c:pt idx="301">
                  <c:v>249.01293949999999</c:v>
                </c:pt>
                <c:pt idx="302">
                  <c:v>247.99067690000001</c:v>
                </c:pt>
                <c:pt idx="303">
                  <c:v>247.0075989</c:v>
                </c:pt>
                <c:pt idx="304">
                  <c:v>245.98515320000001</c:v>
                </c:pt>
                <c:pt idx="305">
                  <c:v>245.0019379</c:v>
                </c:pt>
                <c:pt idx="306">
                  <c:v>244.01860049999999</c:v>
                </c:pt>
                <c:pt idx="307">
                  <c:v>242.99581910000001</c:v>
                </c:pt>
                <c:pt idx="308">
                  <c:v>242.01234439999999</c:v>
                </c:pt>
                <c:pt idx="309">
                  <c:v>240.9893951</c:v>
                </c:pt>
                <c:pt idx="310">
                  <c:v>240.00569150000001</c:v>
                </c:pt>
                <c:pt idx="311">
                  <c:v>238.9825439</c:v>
                </c:pt>
                <c:pt idx="312">
                  <c:v>237.9986725</c:v>
                </c:pt>
                <c:pt idx="313">
                  <c:v>237.01469420000001</c:v>
                </c:pt>
                <c:pt idx="314">
                  <c:v>235.99127200000001</c:v>
                </c:pt>
                <c:pt idx="315">
                  <c:v>235.00714110000001</c:v>
                </c:pt>
                <c:pt idx="316">
                  <c:v>233.9835205</c:v>
                </c:pt>
                <c:pt idx="317">
                  <c:v>232.99919130000001</c:v>
                </c:pt>
                <c:pt idx="318">
                  <c:v>232.0147705</c:v>
                </c:pt>
                <c:pt idx="319">
                  <c:v>230.9908752</c:v>
                </c:pt>
                <c:pt idx="320">
                  <c:v>230.00628660000001</c:v>
                </c:pt>
                <c:pt idx="321">
                  <c:v>228.9822235</c:v>
                </c:pt>
                <c:pt idx="322">
                  <c:v>227.99745179999999</c:v>
                </c:pt>
                <c:pt idx="323">
                  <c:v>227.01260379999999</c:v>
                </c:pt>
                <c:pt idx="324">
                  <c:v>225.98826600000001</c:v>
                </c:pt>
                <c:pt idx="325">
                  <c:v>225.00321959999999</c:v>
                </c:pt>
                <c:pt idx="326">
                  <c:v>224.01811219999999</c:v>
                </c:pt>
                <c:pt idx="327">
                  <c:v>222.9934998</c:v>
                </c:pt>
                <c:pt idx="328">
                  <c:v>222.00820920000001</c:v>
                </c:pt>
                <c:pt idx="329">
                  <c:v>220.98344420000001</c:v>
                </c:pt>
                <c:pt idx="330">
                  <c:v>219.99798580000001</c:v>
                </c:pt>
                <c:pt idx="331">
                  <c:v>219.01245119999999</c:v>
                </c:pt>
                <c:pt idx="332">
                  <c:v>217.98739620000001</c:v>
                </c:pt>
                <c:pt idx="333">
                  <c:v>217.00172420000001</c:v>
                </c:pt>
                <c:pt idx="334">
                  <c:v>216.01591490000001</c:v>
                </c:pt>
                <c:pt idx="335">
                  <c:v>214.9906158</c:v>
                </c:pt>
              </c:numCache>
            </c:numRef>
          </c:xVal>
          <c:yVal>
            <c:numRef>
              <c:f>Sheet1!$D$2:$D$337</c:f>
              <c:numCache>
                <c:formatCode>General</c:formatCode>
                <c:ptCount val="336"/>
                <c:pt idx="0">
                  <c:v>1.7226544440000001E-3</c:v>
                </c:pt>
                <c:pt idx="1">
                  <c:v>2.0572599019999999E-3</c:v>
                </c:pt>
                <c:pt idx="2">
                  <c:v>1.701733912E-3</c:v>
                </c:pt>
                <c:pt idx="3">
                  <c:v>1.553214272E-3</c:v>
                </c:pt>
                <c:pt idx="4">
                  <c:v>1.5628524120000001E-3</c:v>
                </c:pt>
                <c:pt idx="5">
                  <c:v>1.3862032209999999E-3</c:v>
                </c:pt>
                <c:pt idx="6">
                  <c:v>1.6851541589999999E-3</c:v>
                </c:pt>
                <c:pt idx="7">
                  <c:v>1.724889502E-3</c:v>
                </c:pt>
                <c:pt idx="8">
                  <c:v>1.7237979919999999E-3</c:v>
                </c:pt>
                <c:pt idx="9">
                  <c:v>1.638718531E-3</c:v>
                </c:pt>
                <c:pt idx="10">
                  <c:v>1.668341109E-3</c:v>
                </c:pt>
                <c:pt idx="11">
                  <c:v>1.448298921E-3</c:v>
                </c:pt>
                <c:pt idx="12">
                  <c:v>1.465492998E-3</c:v>
                </c:pt>
                <c:pt idx="13">
                  <c:v>2.0242298489999999E-3</c:v>
                </c:pt>
                <c:pt idx="14">
                  <c:v>1.607019454E-3</c:v>
                </c:pt>
                <c:pt idx="15">
                  <c:v>2.1384411960000001E-3</c:v>
                </c:pt>
                <c:pt idx="16">
                  <c:v>2.2847410290000002E-3</c:v>
                </c:pt>
                <c:pt idx="17">
                  <c:v>1.7703466580000001E-3</c:v>
                </c:pt>
                <c:pt idx="18">
                  <c:v>1.461493084E-3</c:v>
                </c:pt>
                <c:pt idx="19">
                  <c:v>1.903574564E-3</c:v>
                </c:pt>
                <c:pt idx="20">
                  <c:v>2.434240188E-3</c:v>
                </c:pt>
                <c:pt idx="21">
                  <c:v>2.0398341580000002E-3</c:v>
                </c:pt>
                <c:pt idx="22">
                  <c:v>2.3054815830000001E-3</c:v>
                </c:pt>
                <c:pt idx="23">
                  <c:v>2.4901593569999999E-3</c:v>
                </c:pt>
                <c:pt idx="24">
                  <c:v>2.4069338109999998E-3</c:v>
                </c:pt>
                <c:pt idx="25">
                  <c:v>1.874637906E-3</c:v>
                </c:pt>
                <c:pt idx="26">
                  <c:v>2.4420756380000002E-3</c:v>
                </c:pt>
                <c:pt idx="27">
                  <c:v>2.2853915579999998E-3</c:v>
                </c:pt>
                <c:pt idx="28">
                  <c:v>2.1393515640000002E-3</c:v>
                </c:pt>
                <c:pt idx="29">
                  <c:v>2.922500251E-3</c:v>
                </c:pt>
                <c:pt idx="30">
                  <c:v>2.4127906650000001E-3</c:v>
                </c:pt>
                <c:pt idx="31">
                  <c:v>2.5800408330000002E-3</c:v>
                </c:pt>
                <c:pt idx="32">
                  <c:v>2.0024625120000001E-3</c:v>
                </c:pt>
                <c:pt idx="33">
                  <c:v>1.995077124E-3</c:v>
                </c:pt>
                <c:pt idx="34">
                  <c:v>1.972063212E-3</c:v>
                </c:pt>
                <c:pt idx="35">
                  <c:v>2.8907074590000001E-3</c:v>
                </c:pt>
                <c:pt idx="36">
                  <c:v>2.9664931350000001E-3</c:v>
                </c:pt>
                <c:pt idx="37">
                  <c:v>2.766085789E-3</c:v>
                </c:pt>
                <c:pt idx="38">
                  <c:v>2.7836447119999998E-3</c:v>
                </c:pt>
                <c:pt idx="39">
                  <c:v>2.1868813780000001E-3</c:v>
                </c:pt>
                <c:pt idx="40">
                  <c:v>2.8572231530000001E-3</c:v>
                </c:pt>
                <c:pt idx="41">
                  <c:v>3.353028791E-3</c:v>
                </c:pt>
                <c:pt idx="42">
                  <c:v>2.9100954999999999E-3</c:v>
                </c:pt>
                <c:pt idx="43">
                  <c:v>3.0078054410000001E-3</c:v>
                </c:pt>
                <c:pt idx="44">
                  <c:v>3.0688301190000002E-3</c:v>
                </c:pt>
                <c:pt idx="45">
                  <c:v>3.4235203640000001E-3</c:v>
                </c:pt>
                <c:pt idx="46">
                  <c:v>3.1959898770000002E-3</c:v>
                </c:pt>
                <c:pt idx="47">
                  <c:v>3.7089434919999999E-3</c:v>
                </c:pt>
                <c:pt idx="48">
                  <c:v>3.891111119E-3</c:v>
                </c:pt>
                <c:pt idx="49">
                  <c:v>3.2951203169999999E-3</c:v>
                </c:pt>
                <c:pt idx="50">
                  <c:v>3.598990617E-3</c:v>
                </c:pt>
                <c:pt idx="51">
                  <c:v>3.5376306619999999E-3</c:v>
                </c:pt>
                <c:pt idx="52">
                  <c:v>3.7486294750000001E-3</c:v>
                </c:pt>
                <c:pt idx="53">
                  <c:v>4.0465989149999996E-3</c:v>
                </c:pt>
                <c:pt idx="54">
                  <c:v>3.9160032760000001E-3</c:v>
                </c:pt>
                <c:pt idx="55">
                  <c:v>3.8718096910000002E-3</c:v>
                </c:pt>
                <c:pt idx="56">
                  <c:v>3.8605269510000001E-3</c:v>
                </c:pt>
                <c:pt idx="57">
                  <c:v>3.8987379519999999E-3</c:v>
                </c:pt>
                <c:pt idx="58">
                  <c:v>4.0442212479999996E-3</c:v>
                </c:pt>
                <c:pt idx="59">
                  <c:v>4.4629173350000002E-3</c:v>
                </c:pt>
                <c:pt idx="60">
                  <c:v>4.4678342529999998E-3</c:v>
                </c:pt>
                <c:pt idx="61">
                  <c:v>4.5708920810000001E-3</c:v>
                </c:pt>
                <c:pt idx="62">
                  <c:v>4.5473487120000003E-3</c:v>
                </c:pt>
                <c:pt idx="63">
                  <c:v>4.4863778170000004E-3</c:v>
                </c:pt>
                <c:pt idx="64">
                  <c:v>4.722436424E-3</c:v>
                </c:pt>
                <c:pt idx="65">
                  <c:v>4.6977335589999999E-3</c:v>
                </c:pt>
                <c:pt idx="66">
                  <c:v>4.9103442580000004E-3</c:v>
                </c:pt>
                <c:pt idx="67">
                  <c:v>4.7438954929999999E-3</c:v>
                </c:pt>
                <c:pt idx="68">
                  <c:v>4.9087470399999996E-3</c:v>
                </c:pt>
                <c:pt idx="69">
                  <c:v>5.1392726600000002E-3</c:v>
                </c:pt>
                <c:pt idx="70">
                  <c:v>5.2619571800000004E-3</c:v>
                </c:pt>
                <c:pt idx="71">
                  <c:v>5.44815883E-3</c:v>
                </c:pt>
                <c:pt idx="72">
                  <c:v>5.65211568E-3</c:v>
                </c:pt>
                <c:pt idx="73">
                  <c:v>5.4240957830000002E-3</c:v>
                </c:pt>
                <c:pt idx="74">
                  <c:v>5.9010363179999997E-3</c:v>
                </c:pt>
                <c:pt idx="75">
                  <c:v>5.4548955519999999E-3</c:v>
                </c:pt>
                <c:pt idx="76">
                  <c:v>6.2588625590000004E-3</c:v>
                </c:pt>
                <c:pt idx="77">
                  <c:v>6.3391784209999996E-3</c:v>
                </c:pt>
                <c:pt idx="78">
                  <c:v>6.366181187E-3</c:v>
                </c:pt>
                <c:pt idx="79">
                  <c:v>6.6053140910000002E-3</c:v>
                </c:pt>
                <c:pt idx="80">
                  <c:v>6.3033523040000004E-3</c:v>
                </c:pt>
                <c:pt idx="81">
                  <c:v>6.6296001900000004E-3</c:v>
                </c:pt>
                <c:pt idx="82">
                  <c:v>6.4273378810000004E-3</c:v>
                </c:pt>
                <c:pt idx="83">
                  <c:v>6.9577237589999999E-3</c:v>
                </c:pt>
                <c:pt idx="84">
                  <c:v>6.9692977699999997E-3</c:v>
                </c:pt>
                <c:pt idx="85">
                  <c:v>7.3449602349999997E-3</c:v>
                </c:pt>
                <c:pt idx="86">
                  <c:v>7.6200114560000002E-3</c:v>
                </c:pt>
                <c:pt idx="87">
                  <c:v>7.5349016120000003E-3</c:v>
                </c:pt>
                <c:pt idx="88">
                  <c:v>7.9580331220000002E-3</c:v>
                </c:pt>
                <c:pt idx="89">
                  <c:v>8.2662664350000008E-3</c:v>
                </c:pt>
                <c:pt idx="90">
                  <c:v>8.3987312389999999E-3</c:v>
                </c:pt>
                <c:pt idx="91">
                  <c:v>8.7057724600000004E-3</c:v>
                </c:pt>
                <c:pt idx="92">
                  <c:v>8.4741385650000008E-3</c:v>
                </c:pt>
                <c:pt idx="93">
                  <c:v>8.8453460480000003E-3</c:v>
                </c:pt>
                <c:pt idx="94">
                  <c:v>8.5413744670000003E-3</c:v>
                </c:pt>
                <c:pt idx="95">
                  <c:v>9.3138944359999996E-3</c:v>
                </c:pt>
                <c:pt idx="96">
                  <c:v>9.5187760889999997E-3</c:v>
                </c:pt>
                <c:pt idx="97">
                  <c:v>9.8062222819999996E-3</c:v>
                </c:pt>
                <c:pt idx="98">
                  <c:v>9.4017870719999997E-3</c:v>
                </c:pt>
                <c:pt idx="99">
                  <c:v>1.004786696E-2</c:v>
                </c:pt>
                <c:pt idx="100">
                  <c:v>1.0463112970000001E-2</c:v>
                </c:pt>
                <c:pt idx="101">
                  <c:v>1.0638134549999999E-2</c:v>
                </c:pt>
                <c:pt idx="102">
                  <c:v>1.130542532E-2</c:v>
                </c:pt>
                <c:pt idx="103">
                  <c:v>1.082453318E-2</c:v>
                </c:pt>
                <c:pt idx="104">
                  <c:v>1.121491566E-2</c:v>
                </c:pt>
                <c:pt idx="105">
                  <c:v>1.1206016879999999E-2</c:v>
                </c:pt>
                <c:pt idx="106">
                  <c:v>1.143066213E-2</c:v>
                </c:pt>
                <c:pt idx="107">
                  <c:v>1.1954691260000001E-2</c:v>
                </c:pt>
                <c:pt idx="108">
                  <c:v>1.1835714799999999E-2</c:v>
                </c:pt>
                <c:pt idx="109">
                  <c:v>1.210745052E-2</c:v>
                </c:pt>
                <c:pt idx="110">
                  <c:v>1.2638106939999999E-2</c:v>
                </c:pt>
                <c:pt idx="111">
                  <c:v>1.2787961400000001E-2</c:v>
                </c:pt>
                <c:pt idx="112">
                  <c:v>1.307907421E-2</c:v>
                </c:pt>
                <c:pt idx="113">
                  <c:v>1.3301033530000001E-2</c:v>
                </c:pt>
                <c:pt idx="114">
                  <c:v>1.3483424670000001E-2</c:v>
                </c:pt>
                <c:pt idx="115">
                  <c:v>1.396107022E-2</c:v>
                </c:pt>
                <c:pt idx="116">
                  <c:v>1.3765411450000001E-2</c:v>
                </c:pt>
                <c:pt idx="117">
                  <c:v>1.4303423460000001E-2</c:v>
                </c:pt>
                <c:pt idx="118">
                  <c:v>1.4667386189999999E-2</c:v>
                </c:pt>
                <c:pt idx="119">
                  <c:v>1.4740354380000001E-2</c:v>
                </c:pt>
                <c:pt idx="120">
                  <c:v>1.4520227910000001E-2</c:v>
                </c:pt>
                <c:pt idx="121">
                  <c:v>1.5275365670000001E-2</c:v>
                </c:pt>
                <c:pt idx="122">
                  <c:v>1.533862203E-2</c:v>
                </c:pt>
                <c:pt idx="123">
                  <c:v>1.535307616E-2</c:v>
                </c:pt>
                <c:pt idx="124">
                  <c:v>1.548680849E-2</c:v>
                </c:pt>
                <c:pt idx="125">
                  <c:v>1.5924610200000001E-2</c:v>
                </c:pt>
                <c:pt idx="126">
                  <c:v>1.5933256600000001E-2</c:v>
                </c:pt>
                <c:pt idx="127">
                  <c:v>1.5832943839999999E-2</c:v>
                </c:pt>
                <c:pt idx="128">
                  <c:v>1.565731876E-2</c:v>
                </c:pt>
                <c:pt idx="129">
                  <c:v>1.6047505659999999E-2</c:v>
                </c:pt>
                <c:pt idx="130">
                  <c:v>1.64126642E-2</c:v>
                </c:pt>
                <c:pt idx="131">
                  <c:v>1.6496466469999999E-2</c:v>
                </c:pt>
                <c:pt idx="132">
                  <c:v>1.6431752590000001E-2</c:v>
                </c:pt>
                <c:pt idx="133">
                  <c:v>1.6585906970000001E-2</c:v>
                </c:pt>
                <c:pt idx="134">
                  <c:v>1.6562938690000001E-2</c:v>
                </c:pt>
                <c:pt idx="135">
                  <c:v>1.6594028100000002E-2</c:v>
                </c:pt>
                <c:pt idx="136">
                  <c:v>1.6414251179999999E-2</c:v>
                </c:pt>
                <c:pt idx="137">
                  <c:v>1.6223557289999999E-2</c:v>
                </c:pt>
                <c:pt idx="138">
                  <c:v>1.64759513E-2</c:v>
                </c:pt>
                <c:pt idx="139">
                  <c:v>1.665104739E-2</c:v>
                </c:pt>
                <c:pt idx="140">
                  <c:v>1.6661914069999999E-2</c:v>
                </c:pt>
                <c:pt idx="141">
                  <c:v>1.5764597799999999E-2</c:v>
                </c:pt>
                <c:pt idx="142">
                  <c:v>1.6065448520000001E-2</c:v>
                </c:pt>
                <c:pt idx="143">
                  <c:v>1.582859457E-2</c:v>
                </c:pt>
                <c:pt idx="144">
                  <c:v>1.5660271050000001E-2</c:v>
                </c:pt>
                <c:pt idx="145">
                  <c:v>1.541427802E-2</c:v>
                </c:pt>
                <c:pt idx="146">
                  <c:v>1.5794580799999999E-2</c:v>
                </c:pt>
                <c:pt idx="147">
                  <c:v>1.544796675E-2</c:v>
                </c:pt>
                <c:pt idx="148">
                  <c:v>1.4772678730000001E-2</c:v>
                </c:pt>
                <c:pt idx="149">
                  <c:v>1.4805728569999999E-2</c:v>
                </c:pt>
                <c:pt idx="150">
                  <c:v>1.423122361E-2</c:v>
                </c:pt>
                <c:pt idx="151">
                  <c:v>1.4276698230000001E-2</c:v>
                </c:pt>
                <c:pt idx="152">
                  <c:v>1.387807634E-2</c:v>
                </c:pt>
                <c:pt idx="153">
                  <c:v>1.3782913799999999E-2</c:v>
                </c:pt>
                <c:pt idx="154">
                  <c:v>1.401036605E-2</c:v>
                </c:pt>
                <c:pt idx="155">
                  <c:v>1.2956828809999999E-2</c:v>
                </c:pt>
                <c:pt idx="156">
                  <c:v>1.309323963E-2</c:v>
                </c:pt>
                <c:pt idx="157">
                  <c:v>1.261409558E-2</c:v>
                </c:pt>
                <c:pt idx="158">
                  <c:v>1.25536602E-2</c:v>
                </c:pt>
                <c:pt idx="159">
                  <c:v>1.216172706E-2</c:v>
                </c:pt>
                <c:pt idx="160">
                  <c:v>1.158897951E-2</c:v>
                </c:pt>
                <c:pt idx="161">
                  <c:v>1.1677387169999999E-2</c:v>
                </c:pt>
                <c:pt idx="162">
                  <c:v>1.126190834E-2</c:v>
                </c:pt>
                <c:pt idx="163">
                  <c:v>1.1094150129999999E-2</c:v>
                </c:pt>
                <c:pt idx="164">
                  <c:v>1.0237033479999999E-2</c:v>
                </c:pt>
                <c:pt idx="165">
                  <c:v>1.0058278219999999E-2</c:v>
                </c:pt>
                <c:pt idx="166">
                  <c:v>9.6443714569999991E-3</c:v>
                </c:pt>
                <c:pt idx="167">
                  <c:v>9.6867205579999997E-3</c:v>
                </c:pt>
                <c:pt idx="168">
                  <c:v>9.3612642959999999E-3</c:v>
                </c:pt>
                <c:pt idx="169">
                  <c:v>8.9918086309999992E-3</c:v>
                </c:pt>
                <c:pt idx="170">
                  <c:v>8.3162924270000008E-3</c:v>
                </c:pt>
                <c:pt idx="171">
                  <c:v>8.4301121529999998E-3</c:v>
                </c:pt>
                <c:pt idx="172">
                  <c:v>8.5023306309999994E-3</c:v>
                </c:pt>
                <c:pt idx="173">
                  <c:v>8.0395340920000006E-3</c:v>
                </c:pt>
                <c:pt idx="174">
                  <c:v>8.0324411390000003E-3</c:v>
                </c:pt>
                <c:pt idx="175">
                  <c:v>7.6097901909999996E-3</c:v>
                </c:pt>
                <c:pt idx="176">
                  <c:v>7.81350024E-3</c:v>
                </c:pt>
                <c:pt idx="177">
                  <c:v>7.1524172089999999E-3</c:v>
                </c:pt>
                <c:pt idx="178">
                  <c:v>7.5922720130000001E-3</c:v>
                </c:pt>
                <c:pt idx="179">
                  <c:v>7.1741547439999999E-3</c:v>
                </c:pt>
                <c:pt idx="180">
                  <c:v>8.3307791500000002E-3</c:v>
                </c:pt>
                <c:pt idx="181">
                  <c:v>7.3730000289999997E-3</c:v>
                </c:pt>
                <c:pt idx="182">
                  <c:v>6.747263949E-3</c:v>
                </c:pt>
                <c:pt idx="183">
                  <c:v>6.4808833409999997E-3</c:v>
                </c:pt>
                <c:pt idx="184">
                  <c:v>7.2235022669999999E-3</c:v>
                </c:pt>
                <c:pt idx="185">
                  <c:v>6.3787903639999999E-3</c:v>
                </c:pt>
                <c:pt idx="186">
                  <c:v>6.189983338E-3</c:v>
                </c:pt>
                <c:pt idx="187">
                  <c:v>6.2865433279999999E-3</c:v>
                </c:pt>
                <c:pt idx="188">
                  <c:v>7.0606372319999998E-3</c:v>
                </c:pt>
                <c:pt idx="189">
                  <c:v>6.3212122769999999E-3</c:v>
                </c:pt>
                <c:pt idx="190">
                  <c:v>6.1551672409999999E-3</c:v>
                </c:pt>
                <c:pt idx="191">
                  <c:v>5.8237924240000004E-3</c:v>
                </c:pt>
                <c:pt idx="192">
                  <c:v>6.4607569949999997E-3</c:v>
                </c:pt>
                <c:pt idx="193">
                  <c:v>6.3849370930000003E-3</c:v>
                </c:pt>
                <c:pt idx="194">
                  <c:v>7.0534809490000001E-3</c:v>
                </c:pt>
                <c:pt idx="195">
                  <c:v>6.4583397469999996E-3</c:v>
                </c:pt>
                <c:pt idx="196">
                  <c:v>7.2936248030000001E-3</c:v>
                </c:pt>
                <c:pt idx="197">
                  <c:v>7.1347858760000002E-3</c:v>
                </c:pt>
                <c:pt idx="198">
                  <c:v>8.8487276810000001E-3</c:v>
                </c:pt>
                <c:pt idx="199">
                  <c:v>1.0164711619999999E-2</c:v>
                </c:pt>
                <c:pt idx="200">
                  <c:v>1.073523797E-2</c:v>
                </c:pt>
                <c:pt idx="201">
                  <c:v>1.215520501E-2</c:v>
                </c:pt>
                <c:pt idx="202">
                  <c:v>1.489599887E-2</c:v>
                </c:pt>
                <c:pt idx="203">
                  <c:v>1.4550822789999999E-2</c:v>
                </c:pt>
                <c:pt idx="204">
                  <c:v>1.559782773E-2</c:v>
                </c:pt>
                <c:pt idx="205">
                  <c:v>1.6736509279999999E-2</c:v>
                </c:pt>
                <c:pt idx="206">
                  <c:v>1.8113866449999998E-2</c:v>
                </c:pt>
                <c:pt idx="207">
                  <c:v>1.983533241E-2</c:v>
                </c:pt>
                <c:pt idx="208">
                  <c:v>1.9473349680000002E-2</c:v>
                </c:pt>
                <c:pt idx="209">
                  <c:v>2.1221127360000001E-2</c:v>
                </c:pt>
                <c:pt idx="210">
                  <c:v>2.283701673E-2</c:v>
                </c:pt>
                <c:pt idx="211">
                  <c:v>2.430347167E-2</c:v>
                </c:pt>
                <c:pt idx="212">
                  <c:v>2.520405874E-2</c:v>
                </c:pt>
                <c:pt idx="213">
                  <c:v>2.5501722470000002E-2</c:v>
                </c:pt>
                <c:pt idx="214">
                  <c:v>2.776166238E-2</c:v>
                </c:pt>
                <c:pt idx="215">
                  <c:v>2.8289483859999999E-2</c:v>
                </c:pt>
                <c:pt idx="216">
                  <c:v>3.0491616579999999E-2</c:v>
                </c:pt>
                <c:pt idx="217">
                  <c:v>3.2434687019999998E-2</c:v>
                </c:pt>
                <c:pt idx="218">
                  <c:v>3.3314492549999998E-2</c:v>
                </c:pt>
                <c:pt idx="219">
                  <c:v>3.6277785899999998E-2</c:v>
                </c:pt>
                <c:pt idx="220">
                  <c:v>3.8001783189999999E-2</c:v>
                </c:pt>
                <c:pt idx="221">
                  <c:v>3.9502151309999997E-2</c:v>
                </c:pt>
                <c:pt idx="222">
                  <c:v>4.1441109029999999E-2</c:v>
                </c:pt>
                <c:pt idx="223">
                  <c:v>4.2923968290000003E-2</c:v>
                </c:pt>
                <c:pt idx="224">
                  <c:v>4.4839404520000001E-2</c:v>
                </c:pt>
                <c:pt idx="225">
                  <c:v>4.6703774480000002E-2</c:v>
                </c:pt>
                <c:pt idx="226">
                  <c:v>4.8484534029999998E-2</c:v>
                </c:pt>
                <c:pt idx="227">
                  <c:v>5.0430495290000002E-2</c:v>
                </c:pt>
                <c:pt idx="228">
                  <c:v>5.1697056739999997E-2</c:v>
                </c:pt>
                <c:pt idx="229">
                  <c:v>5.2639279509999998E-2</c:v>
                </c:pt>
                <c:pt idx="230">
                  <c:v>5.3509432820000001E-2</c:v>
                </c:pt>
                <c:pt idx="231">
                  <c:v>5.4928909989999997E-2</c:v>
                </c:pt>
                <c:pt idx="232">
                  <c:v>5.6516796350000002E-2</c:v>
                </c:pt>
                <c:pt idx="233">
                  <c:v>5.7807795699999998E-2</c:v>
                </c:pt>
                <c:pt idx="234">
                  <c:v>5.9211809189999999E-2</c:v>
                </c:pt>
                <c:pt idx="235">
                  <c:v>5.9967257080000003E-2</c:v>
                </c:pt>
                <c:pt idx="236">
                  <c:v>6.1945144090000001E-2</c:v>
                </c:pt>
                <c:pt idx="237">
                  <c:v>6.3179560009999997E-2</c:v>
                </c:pt>
                <c:pt idx="238">
                  <c:v>6.3622049989999999E-2</c:v>
                </c:pt>
                <c:pt idx="239">
                  <c:v>6.4419291909999996E-2</c:v>
                </c:pt>
                <c:pt idx="240">
                  <c:v>6.614157557E-2</c:v>
                </c:pt>
                <c:pt idx="241">
                  <c:v>6.7450515929999996E-2</c:v>
                </c:pt>
                <c:pt idx="242">
                  <c:v>6.8055763840000005E-2</c:v>
                </c:pt>
                <c:pt idx="243">
                  <c:v>6.9046027960000006E-2</c:v>
                </c:pt>
                <c:pt idx="244">
                  <c:v>7.0072472100000005E-2</c:v>
                </c:pt>
                <c:pt idx="245">
                  <c:v>7.0351347329999994E-2</c:v>
                </c:pt>
                <c:pt idx="246">
                  <c:v>7.0771291850000001E-2</c:v>
                </c:pt>
                <c:pt idx="247">
                  <c:v>7.1830347180000004E-2</c:v>
                </c:pt>
                <c:pt idx="248">
                  <c:v>7.2174198930000003E-2</c:v>
                </c:pt>
                <c:pt idx="249">
                  <c:v>7.2430051859999997E-2</c:v>
                </c:pt>
                <c:pt idx="250">
                  <c:v>7.2955831890000003E-2</c:v>
                </c:pt>
                <c:pt idx="251">
                  <c:v>7.3831960560000007E-2</c:v>
                </c:pt>
                <c:pt idx="252">
                  <c:v>7.4173472820000003E-2</c:v>
                </c:pt>
                <c:pt idx="253">
                  <c:v>7.4598975479999996E-2</c:v>
                </c:pt>
                <c:pt idx="254">
                  <c:v>7.5662426650000003E-2</c:v>
                </c:pt>
                <c:pt idx="255">
                  <c:v>7.561648637E-2</c:v>
                </c:pt>
                <c:pt idx="256">
                  <c:v>7.5720757250000006E-2</c:v>
                </c:pt>
                <c:pt idx="257">
                  <c:v>7.7177710829999996E-2</c:v>
                </c:pt>
                <c:pt idx="258">
                  <c:v>7.6931841670000001E-2</c:v>
                </c:pt>
                <c:pt idx="259">
                  <c:v>7.7887944880000004E-2</c:v>
                </c:pt>
                <c:pt idx="260">
                  <c:v>7.7651672069999997E-2</c:v>
                </c:pt>
                <c:pt idx="261">
                  <c:v>7.7761292460000006E-2</c:v>
                </c:pt>
                <c:pt idx="262">
                  <c:v>7.8686363999999995E-2</c:v>
                </c:pt>
                <c:pt idx="263">
                  <c:v>7.8536339100000005E-2</c:v>
                </c:pt>
                <c:pt idx="264">
                  <c:v>7.7951379119999997E-2</c:v>
                </c:pt>
                <c:pt idx="265">
                  <c:v>7.7896147969999996E-2</c:v>
                </c:pt>
                <c:pt idx="266">
                  <c:v>7.7929511670000007E-2</c:v>
                </c:pt>
                <c:pt idx="267">
                  <c:v>7.7029258010000004E-2</c:v>
                </c:pt>
                <c:pt idx="268">
                  <c:v>7.6228946450000001E-2</c:v>
                </c:pt>
                <c:pt idx="269">
                  <c:v>7.553721964E-2</c:v>
                </c:pt>
                <c:pt idx="270">
                  <c:v>7.5670033689999999E-2</c:v>
                </c:pt>
                <c:pt idx="271">
                  <c:v>7.4401192369999994E-2</c:v>
                </c:pt>
                <c:pt idx="272">
                  <c:v>7.3605485260000006E-2</c:v>
                </c:pt>
                <c:pt idx="273">
                  <c:v>7.2869062420000005E-2</c:v>
                </c:pt>
                <c:pt idx="274">
                  <c:v>7.2105616329999997E-2</c:v>
                </c:pt>
                <c:pt idx="275">
                  <c:v>7.021558285E-2</c:v>
                </c:pt>
                <c:pt idx="276">
                  <c:v>6.9792374970000001E-2</c:v>
                </c:pt>
                <c:pt idx="277">
                  <c:v>6.7944481969999998E-2</c:v>
                </c:pt>
                <c:pt idx="278">
                  <c:v>6.6943429410000005E-2</c:v>
                </c:pt>
                <c:pt idx="279">
                  <c:v>6.3982076939999993E-2</c:v>
                </c:pt>
                <c:pt idx="280">
                  <c:v>6.3331708309999998E-2</c:v>
                </c:pt>
                <c:pt idx="281">
                  <c:v>6.1540238560000002E-2</c:v>
                </c:pt>
                <c:pt idx="282">
                  <c:v>5.9644035999999997E-2</c:v>
                </c:pt>
                <c:pt idx="283">
                  <c:v>5.9372901919999999E-2</c:v>
                </c:pt>
                <c:pt idx="284">
                  <c:v>5.6364186109999999E-2</c:v>
                </c:pt>
                <c:pt idx="285">
                  <c:v>5.3933117539999999E-2</c:v>
                </c:pt>
                <c:pt idx="286">
                  <c:v>5.3386092189999998E-2</c:v>
                </c:pt>
                <c:pt idx="287">
                  <c:v>5.1230192180000002E-2</c:v>
                </c:pt>
                <c:pt idx="288">
                  <c:v>4.9478773029999999E-2</c:v>
                </c:pt>
                <c:pt idx="289">
                  <c:v>4.7495566310000001E-2</c:v>
                </c:pt>
                <c:pt idx="290">
                  <c:v>4.6812541780000001E-2</c:v>
                </c:pt>
                <c:pt idx="291">
                  <c:v>4.50755693E-2</c:v>
                </c:pt>
                <c:pt idx="292">
                  <c:v>4.4050261379999997E-2</c:v>
                </c:pt>
                <c:pt idx="293">
                  <c:v>4.3576516209999999E-2</c:v>
                </c:pt>
                <c:pt idx="294">
                  <c:v>4.2720019820000003E-2</c:v>
                </c:pt>
                <c:pt idx="295">
                  <c:v>4.1731081900000001E-2</c:v>
                </c:pt>
                <c:pt idx="296">
                  <c:v>4.2229492219999998E-2</c:v>
                </c:pt>
                <c:pt idx="297">
                  <c:v>4.3419372290000001E-2</c:v>
                </c:pt>
                <c:pt idx="298">
                  <c:v>4.5009784400000002E-2</c:v>
                </c:pt>
                <c:pt idx="299">
                  <c:v>4.8306770620000002E-2</c:v>
                </c:pt>
                <c:pt idx="300">
                  <c:v>5.2817244079999999E-2</c:v>
                </c:pt>
                <c:pt idx="301">
                  <c:v>5.6994959710000001E-2</c:v>
                </c:pt>
                <c:pt idx="302">
                  <c:v>6.0100506989999997E-2</c:v>
                </c:pt>
                <c:pt idx="303">
                  <c:v>6.4750418069999996E-2</c:v>
                </c:pt>
                <c:pt idx="304">
                  <c:v>7.1460701530000004E-2</c:v>
                </c:pt>
                <c:pt idx="305">
                  <c:v>7.6358422640000007E-2</c:v>
                </c:pt>
                <c:pt idx="306">
                  <c:v>8.0477841199999997E-2</c:v>
                </c:pt>
                <c:pt idx="307">
                  <c:v>8.3237573499999995E-2</c:v>
                </c:pt>
                <c:pt idx="308">
                  <c:v>8.6983792480000002E-2</c:v>
                </c:pt>
                <c:pt idx="309">
                  <c:v>8.9707434180000004E-2</c:v>
                </c:pt>
                <c:pt idx="310">
                  <c:v>9.2419788239999995E-2</c:v>
                </c:pt>
                <c:pt idx="311">
                  <c:v>9.499330819E-2</c:v>
                </c:pt>
                <c:pt idx="312">
                  <c:v>9.6428245309999994E-2</c:v>
                </c:pt>
                <c:pt idx="313">
                  <c:v>9.5147386190000002E-2</c:v>
                </c:pt>
                <c:pt idx="314">
                  <c:v>9.5739372069999995E-2</c:v>
                </c:pt>
                <c:pt idx="315">
                  <c:v>9.6867650750000006E-2</c:v>
                </c:pt>
                <c:pt idx="316">
                  <c:v>9.4316482539999996E-2</c:v>
                </c:pt>
                <c:pt idx="317">
                  <c:v>9.3642704189999995E-2</c:v>
                </c:pt>
                <c:pt idx="318">
                  <c:v>9.3595758079999994E-2</c:v>
                </c:pt>
                <c:pt idx="319">
                  <c:v>9.2458412049999994E-2</c:v>
                </c:pt>
                <c:pt idx="320">
                  <c:v>9.0357474980000005E-2</c:v>
                </c:pt>
                <c:pt idx="321">
                  <c:v>8.3043783900000001E-2</c:v>
                </c:pt>
                <c:pt idx="322">
                  <c:v>8.5413828489999996E-2</c:v>
                </c:pt>
                <c:pt idx="323">
                  <c:v>8.4858462209999999E-2</c:v>
                </c:pt>
                <c:pt idx="324">
                  <c:v>8.3645753559999994E-2</c:v>
                </c:pt>
                <c:pt idx="325">
                  <c:v>7.7703922989999993E-2</c:v>
                </c:pt>
                <c:pt idx="326">
                  <c:v>7.3697224259999999E-2</c:v>
                </c:pt>
                <c:pt idx="327">
                  <c:v>7.1237601339999998E-2</c:v>
                </c:pt>
                <c:pt idx="328">
                  <c:v>6.773654372E-2</c:v>
                </c:pt>
                <c:pt idx="329">
                  <c:v>6.2513917680000003E-2</c:v>
                </c:pt>
                <c:pt idx="330">
                  <c:v>6.1110824350000002E-2</c:v>
                </c:pt>
                <c:pt idx="331">
                  <c:v>5.5666260420000002E-2</c:v>
                </c:pt>
                <c:pt idx="332">
                  <c:v>5.4201260209999998E-2</c:v>
                </c:pt>
                <c:pt idx="333">
                  <c:v>5.4091472180000003E-2</c:v>
                </c:pt>
                <c:pt idx="334">
                  <c:v>5.0781872120000002E-2</c:v>
                </c:pt>
                <c:pt idx="335">
                  <c:v>5.1730707289999997E-2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6B-4FBC-8DE4-D0917247CD3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424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Sheet1!$A$2:$A$337</c:f>
              <c:numCache>
                <c:formatCode>General</c:formatCode>
                <c:ptCount val="336"/>
                <c:pt idx="0">
                  <c:v>549.98522949999995</c:v>
                </c:pt>
                <c:pt idx="1">
                  <c:v>549.0119019</c:v>
                </c:pt>
                <c:pt idx="2">
                  <c:v>548.00091550000002</c:v>
                </c:pt>
                <c:pt idx="3">
                  <c:v>546.98962400000005</c:v>
                </c:pt>
                <c:pt idx="4">
                  <c:v>546.015625</c:v>
                </c:pt>
                <c:pt idx="5">
                  <c:v>545.0038452</c:v>
                </c:pt>
                <c:pt idx="6">
                  <c:v>543.99188230000004</c:v>
                </c:pt>
                <c:pt idx="7">
                  <c:v>543.01708980000001</c:v>
                </c:pt>
                <c:pt idx="8">
                  <c:v>542.00469969999995</c:v>
                </c:pt>
                <c:pt idx="9">
                  <c:v>540.99200440000004</c:v>
                </c:pt>
                <c:pt idx="10">
                  <c:v>540.01666260000002</c:v>
                </c:pt>
                <c:pt idx="11">
                  <c:v>539.00341800000001</c:v>
                </c:pt>
                <c:pt idx="12">
                  <c:v>537.9900513</c:v>
                </c:pt>
                <c:pt idx="13">
                  <c:v>537.01403809999999</c:v>
                </c:pt>
                <c:pt idx="14">
                  <c:v>536.00018309999996</c:v>
                </c:pt>
                <c:pt idx="15">
                  <c:v>534.98608400000001</c:v>
                </c:pt>
                <c:pt idx="16">
                  <c:v>534.00927730000001</c:v>
                </c:pt>
                <c:pt idx="17">
                  <c:v>532.99481200000002</c:v>
                </c:pt>
                <c:pt idx="18">
                  <c:v>532.01757810000004</c:v>
                </c:pt>
                <c:pt idx="19">
                  <c:v>531.00262450000002</c:v>
                </c:pt>
                <c:pt idx="20">
                  <c:v>529.98736570000005</c:v>
                </c:pt>
                <c:pt idx="21">
                  <c:v>529.00958249999996</c:v>
                </c:pt>
                <c:pt idx="22">
                  <c:v>527.99383539999997</c:v>
                </c:pt>
                <c:pt idx="23">
                  <c:v>527.01556400000004</c:v>
                </c:pt>
                <c:pt idx="24">
                  <c:v>525.99938959999997</c:v>
                </c:pt>
                <c:pt idx="25">
                  <c:v>524.98303220000003</c:v>
                </c:pt>
                <c:pt idx="26">
                  <c:v>524.0040894</c:v>
                </c:pt>
                <c:pt idx="27">
                  <c:v>522.98724370000002</c:v>
                </c:pt>
                <c:pt idx="28">
                  <c:v>522.00787349999996</c:v>
                </c:pt>
                <c:pt idx="29">
                  <c:v>520.99060059999999</c:v>
                </c:pt>
                <c:pt idx="30">
                  <c:v>520.01080320000005</c:v>
                </c:pt>
                <c:pt idx="31">
                  <c:v>518.99304199999995</c:v>
                </c:pt>
                <c:pt idx="32">
                  <c:v>518.01281740000002</c:v>
                </c:pt>
                <c:pt idx="33">
                  <c:v>516.99468990000003</c:v>
                </c:pt>
                <c:pt idx="34">
                  <c:v>516.01391599999999</c:v>
                </c:pt>
                <c:pt idx="35">
                  <c:v>514.99536130000001</c:v>
                </c:pt>
                <c:pt idx="36">
                  <c:v>514.01428220000003</c:v>
                </c:pt>
                <c:pt idx="37">
                  <c:v>512.99517820000005</c:v>
                </c:pt>
                <c:pt idx="38">
                  <c:v>512.01367189999996</c:v>
                </c:pt>
                <c:pt idx="39">
                  <c:v>510.99417110000002</c:v>
                </c:pt>
                <c:pt idx="40">
                  <c:v>510.01223750000003</c:v>
                </c:pt>
                <c:pt idx="41">
                  <c:v>508.99224850000002</c:v>
                </c:pt>
                <c:pt idx="42">
                  <c:v>508.00991820000002</c:v>
                </c:pt>
                <c:pt idx="43">
                  <c:v>506.9895325</c:v>
                </c:pt>
                <c:pt idx="44">
                  <c:v>506.00671390000002</c:v>
                </c:pt>
                <c:pt idx="45">
                  <c:v>504.98596190000001</c:v>
                </c:pt>
                <c:pt idx="46">
                  <c:v>504.00271609999999</c:v>
                </c:pt>
                <c:pt idx="47">
                  <c:v>502.98150629999998</c:v>
                </c:pt>
                <c:pt idx="48">
                  <c:v>501.99792480000002</c:v>
                </c:pt>
                <c:pt idx="49">
                  <c:v>501.01400760000001</c:v>
                </c:pt>
                <c:pt idx="50">
                  <c:v>499.99215700000002</c:v>
                </c:pt>
                <c:pt idx="51">
                  <c:v>499.00787350000002</c:v>
                </c:pt>
                <c:pt idx="52">
                  <c:v>497.98559569999998</c:v>
                </c:pt>
                <c:pt idx="53">
                  <c:v>497.000946</c:v>
                </c:pt>
                <c:pt idx="54">
                  <c:v>496.01605219999999</c:v>
                </c:pt>
                <c:pt idx="55">
                  <c:v>494.99310300000002</c:v>
                </c:pt>
                <c:pt idx="56">
                  <c:v>494.00778200000002</c:v>
                </c:pt>
                <c:pt idx="57">
                  <c:v>492.98440549999998</c:v>
                </c:pt>
                <c:pt idx="58">
                  <c:v>491.99874879999999</c:v>
                </c:pt>
                <c:pt idx="59">
                  <c:v>491.0128479</c:v>
                </c:pt>
                <c:pt idx="60">
                  <c:v>489.98889159999999</c:v>
                </c:pt>
                <c:pt idx="61">
                  <c:v>489.00256350000001</c:v>
                </c:pt>
                <c:pt idx="62">
                  <c:v>488.01608279999999</c:v>
                </c:pt>
                <c:pt idx="63">
                  <c:v>486.99148559999998</c:v>
                </c:pt>
                <c:pt idx="64">
                  <c:v>486.00451659999999</c:v>
                </c:pt>
                <c:pt idx="65">
                  <c:v>485.0174561</c:v>
                </c:pt>
                <c:pt idx="66">
                  <c:v>483.9921875</c:v>
                </c:pt>
                <c:pt idx="67">
                  <c:v>483.00466920000002</c:v>
                </c:pt>
                <c:pt idx="68">
                  <c:v>482.01696779999997</c:v>
                </c:pt>
                <c:pt idx="69">
                  <c:v>480.9911194</c:v>
                </c:pt>
                <c:pt idx="70">
                  <c:v>480.00305179999998</c:v>
                </c:pt>
                <c:pt idx="71">
                  <c:v>479.01480099999998</c:v>
                </c:pt>
                <c:pt idx="72">
                  <c:v>477.98825069999998</c:v>
                </c:pt>
                <c:pt idx="73">
                  <c:v>476.99960329999999</c:v>
                </c:pt>
                <c:pt idx="74">
                  <c:v>476.0107117</c:v>
                </c:pt>
                <c:pt idx="75">
                  <c:v>474.98358150000001</c:v>
                </c:pt>
                <c:pt idx="76">
                  <c:v>473.9943237</c:v>
                </c:pt>
                <c:pt idx="77">
                  <c:v>473.00485229999998</c:v>
                </c:pt>
                <c:pt idx="78">
                  <c:v>472.01519780000001</c:v>
                </c:pt>
                <c:pt idx="79">
                  <c:v>470.98733520000002</c:v>
                </c:pt>
                <c:pt idx="80">
                  <c:v>469.9972229</c:v>
                </c:pt>
                <c:pt idx="81">
                  <c:v>469.00701900000001</c:v>
                </c:pt>
                <c:pt idx="82">
                  <c:v>468.0166016</c:v>
                </c:pt>
                <c:pt idx="83">
                  <c:v>466.98788450000001</c:v>
                </c:pt>
                <c:pt idx="84">
                  <c:v>465.9971008</c:v>
                </c:pt>
                <c:pt idx="85">
                  <c:v>465.00610349999999</c:v>
                </c:pt>
                <c:pt idx="86">
                  <c:v>464.01492309999998</c:v>
                </c:pt>
                <c:pt idx="87">
                  <c:v>462.98541260000002</c:v>
                </c:pt>
                <c:pt idx="88">
                  <c:v>461.99386600000003</c:v>
                </c:pt>
                <c:pt idx="89">
                  <c:v>461.00201420000002</c:v>
                </c:pt>
                <c:pt idx="90">
                  <c:v>460.01007079999999</c:v>
                </c:pt>
                <c:pt idx="91">
                  <c:v>459.01794430000001</c:v>
                </c:pt>
                <c:pt idx="92">
                  <c:v>457.98745730000002</c:v>
                </c:pt>
                <c:pt idx="93">
                  <c:v>456.9949646</c:v>
                </c:pt>
                <c:pt idx="94">
                  <c:v>456.00225829999999</c:v>
                </c:pt>
                <c:pt idx="95">
                  <c:v>455.00933839999999</c:v>
                </c:pt>
                <c:pt idx="96">
                  <c:v>454.01629639999999</c:v>
                </c:pt>
                <c:pt idx="97">
                  <c:v>452.98483279999999</c:v>
                </c:pt>
                <c:pt idx="98">
                  <c:v>451.99136349999998</c:v>
                </c:pt>
                <c:pt idx="99">
                  <c:v>450.99777219999999</c:v>
                </c:pt>
                <c:pt idx="100">
                  <c:v>450.0039673</c:v>
                </c:pt>
                <c:pt idx="101">
                  <c:v>449.01000979999998</c:v>
                </c:pt>
                <c:pt idx="102">
                  <c:v>448.0157471</c:v>
                </c:pt>
                <c:pt idx="103">
                  <c:v>446.98312379999999</c:v>
                </c:pt>
                <c:pt idx="104">
                  <c:v>445.98864750000001</c:v>
                </c:pt>
                <c:pt idx="105">
                  <c:v>444.99389650000001</c:v>
                </c:pt>
                <c:pt idx="106">
                  <c:v>443.9990234</c:v>
                </c:pt>
                <c:pt idx="107">
                  <c:v>443.00387569999998</c:v>
                </c:pt>
                <c:pt idx="108">
                  <c:v>442.00860599999999</c:v>
                </c:pt>
                <c:pt idx="109">
                  <c:v>441.01312259999997</c:v>
                </c:pt>
                <c:pt idx="110">
                  <c:v>440.01748659999998</c:v>
                </c:pt>
                <c:pt idx="111">
                  <c:v>438.9833984</c:v>
                </c:pt>
                <c:pt idx="112">
                  <c:v>437.98739619999998</c:v>
                </c:pt>
                <c:pt idx="113">
                  <c:v>436.99127199999998</c:v>
                </c:pt>
                <c:pt idx="114">
                  <c:v>435.99487299999998</c:v>
                </c:pt>
                <c:pt idx="115">
                  <c:v>434.99835209999998</c:v>
                </c:pt>
                <c:pt idx="116">
                  <c:v>434.00164790000002</c:v>
                </c:pt>
                <c:pt idx="117">
                  <c:v>433.00476070000002</c:v>
                </c:pt>
                <c:pt idx="118">
                  <c:v>432.00765990000002</c:v>
                </c:pt>
                <c:pt idx="119">
                  <c:v>431.0104675</c:v>
                </c:pt>
                <c:pt idx="120">
                  <c:v>430.01306149999999</c:v>
                </c:pt>
                <c:pt idx="121">
                  <c:v>429.01547240000002</c:v>
                </c:pt>
                <c:pt idx="122">
                  <c:v>428.01770019999998</c:v>
                </c:pt>
                <c:pt idx="123">
                  <c:v>426.98135380000002</c:v>
                </c:pt>
                <c:pt idx="124">
                  <c:v>425.9833069</c:v>
                </c:pt>
                <c:pt idx="125">
                  <c:v>424.98501590000001</c:v>
                </c:pt>
                <c:pt idx="126">
                  <c:v>423.9865112</c:v>
                </c:pt>
                <c:pt idx="127">
                  <c:v>422.98791499999999</c:v>
                </c:pt>
                <c:pt idx="128">
                  <c:v>421.98913570000002</c:v>
                </c:pt>
                <c:pt idx="129">
                  <c:v>420.9901428</c:v>
                </c:pt>
                <c:pt idx="130">
                  <c:v>419.99096680000002</c:v>
                </c:pt>
                <c:pt idx="131">
                  <c:v>418.99166869999999</c:v>
                </c:pt>
                <c:pt idx="132">
                  <c:v>417.99221799999998</c:v>
                </c:pt>
                <c:pt idx="133">
                  <c:v>416.99249270000001</c:v>
                </c:pt>
                <c:pt idx="134">
                  <c:v>415.99267579999997</c:v>
                </c:pt>
                <c:pt idx="135">
                  <c:v>414.99273679999999</c:v>
                </c:pt>
                <c:pt idx="136">
                  <c:v>413.99258420000001</c:v>
                </c:pt>
                <c:pt idx="137">
                  <c:v>412.9921875</c:v>
                </c:pt>
                <c:pt idx="138">
                  <c:v>411.99169920000003</c:v>
                </c:pt>
                <c:pt idx="139">
                  <c:v>410.99105830000002</c:v>
                </c:pt>
                <c:pt idx="140">
                  <c:v>409.99023440000002</c:v>
                </c:pt>
                <c:pt idx="141">
                  <c:v>408.98922729999998</c:v>
                </c:pt>
                <c:pt idx="142">
                  <c:v>407.98806760000002</c:v>
                </c:pt>
                <c:pt idx="143">
                  <c:v>406.98675539999999</c:v>
                </c:pt>
                <c:pt idx="144">
                  <c:v>405.98519900000002</c:v>
                </c:pt>
                <c:pt idx="145">
                  <c:v>404.98355099999998</c:v>
                </c:pt>
                <c:pt idx="146">
                  <c:v>403.98175049999998</c:v>
                </c:pt>
                <c:pt idx="147">
                  <c:v>403.01828</c:v>
                </c:pt>
                <c:pt idx="148">
                  <c:v>402.01614380000001</c:v>
                </c:pt>
                <c:pt idx="149">
                  <c:v>401.0137939</c:v>
                </c:pt>
                <c:pt idx="150">
                  <c:v>400.01135249999999</c:v>
                </c:pt>
                <c:pt idx="151">
                  <c:v>399.008667</c:v>
                </c:pt>
                <c:pt idx="152">
                  <c:v>398.0058899</c:v>
                </c:pt>
                <c:pt idx="153">
                  <c:v>397.00292969999998</c:v>
                </c:pt>
                <c:pt idx="154">
                  <c:v>395.99981689999998</c:v>
                </c:pt>
                <c:pt idx="155">
                  <c:v>394.99652099999997</c:v>
                </c:pt>
                <c:pt idx="156">
                  <c:v>393.99307249999998</c:v>
                </c:pt>
                <c:pt idx="157">
                  <c:v>392.98947140000001</c:v>
                </c:pt>
                <c:pt idx="158">
                  <c:v>391.98571779999997</c:v>
                </c:pt>
                <c:pt idx="159">
                  <c:v>390.98178100000001</c:v>
                </c:pt>
                <c:pt idx="160">
                  <c:v>390.0163574</c:v>
                </c:pt>
                <c:pt idx="161">
                  <c:v>389.01208500000001</c:v>
                </c:pt>
                <c:pt idx="162">
                  <c:v>388.0076904</c:v>
                </c:pt>
                <c:pt idx="163">
                  <c:v>387.00314329999998</c:v>
                </c:pt>
                <c:pt idx="164">
                  <c:v>385.99844359999997</c:v>
                </c:pt>
                <c:pt idx="165">
                  <c:v>384.99359129999999</c:v>
                </c:pt>
                <c:pt idx="166">
                  <c:v>383.98855589999999</c:v>
                </c:pt>
                <c:pt idx="167">
                  <c:v>382.9833984</c:v>
                </c:pt>
                <c:pt idx="168">
                  <c:v>382.01672359999998</c:v>
                </c:pt>
                <c:pt idx="169">
                  <c:v>381.01123050000001</c:v>
                </c:pt>
                <c:pt idx="170">
                  <c:v>380.00561520000002</c:v>
                </c:pt>
                <c:pt idx="171">
                  <c:v>378.99981689999998</c:v>
                </c:pt>
                <c:pt idx="172">
                  <c:v>377.99383540000002</c:v>
                </c:pt>
                <c:pt idx="173">
                  <c:v>376.98776249999997</c:v>
                </c:pt>
                <c:pt idx="174">
                  <c:v>375.98150629999998</c:v>
                </c:pt>
                <c:pt idx="175">
                  <c:v>375.0138245</c:v>
                </c:pt>
                <c:pt idx="176">
                  <c:v>374.00729369999999</c:v>
                </c:pt>
                <c:pt idx="177">
                  <c:v>373.00057980000003</c:v>
                </c:pt>
                <c:pt idx="178">
                  <c:v>371.99371339999999</c:v>
                </c:pt>
                <c:pt idx="179">
                  <c:v>370.98669430000001</c:v>
                </c:pt>
                <c:pt idx="180">
                  <c:v>370.01828</c:v>
                </c:pt>
                <c:pt idx="181">
                  <c:v>369.01098630000001</c:v>
                </c:pt>
                <c:pt idx="182">
                  <c:v>368.00350950000001</c:v>
                </c:pt>
                <c:pt idx="183">
                  <c:v>366.9959412</c:v>
                </c:pt>
                <c:pt idx="184">
                  <c:v>365.98818970000002</c:v>
                </c:pt>
                <c:pt idx="185">
                  <c:v>365.01904300000001</c:v>
                </c:pt>
                <c:pt idx="186">
                  <c:v>364.01098630000001</c:v>
                </c:pt>
                <c:pt idx="187">
                  <c:v>363.00283810000002</c:v>
                </c:pt>
                <c:pt idx="188">
                  <c:v>361.99447629999997</c:v>
                </c:pt>
                <c:pt idx="189">
                  <c:v>360.98599239999999</c:v>
                </c:pt>
                <c:pt idx="190">
                  <c:v>360.01617429999999</c:v>
                </c:pt>
                <c:pt idx="191">
                  <c:v>359.00741579999999</c:v>
                </c:pt>
                <c:pt idx="192">
                  <c:v>357.99847410000001</c:v>
                </c:pt>
                <c:pt idx="193">
                  <c:v>356.9894104</c:v>
                </c:pt>
                <c:pt idx="194">
                  <c:v>356.01901249999997</c:v>
                </c:pt>
                <c:pt idx="195">
                  <c:v>355.0096436</c:v>
                </c:pt>
                <c:pt idx="196">
                  <c:v>354.00018310000002</c:v>
                </c:pt>
                <c:pt idx="197">
                  <c:v>352.99053959999998</c:v>
                </c:pt>
                <c:pt idx="198">
                  <c:v>351.98077389999997</c:v>
                </c:pt>
                <c:pt idx="199">
                  <c:v>351.00970460000002</c:v>
                </c:pt>
                <c:pt idx="200">
                  <c:v>349.99963380000003</c:v>
                </c:pt>
                <c:pt idx="201">
                  <c:v>348.98947140000001</c:v>
                </c:pt>
                <c:pt idx="202">
                  <c:v>348.01797490000001</c:v>
                </c:pt>
                <c:pt idx="203">
                  <c:v>347.00747680000001</c:v>
                </c:pt>
                <c:pt idx="204">
                  <c:v>345.99685670000002</c:v>
                </c:pt>
                <c:pt idx="205">
                  <c:v>344.98608400000001</c:v>
                </c:pt>
                <c:pt idx="206">
                  <c:v>344.01409910000001</c:v>
                </c:pt>
                <c:pt idx="207">
                  <c:v>343.00305179999998</c:v>
                </c:pt>
                <c:pt idx="208">
                  <c:v>341.99191280000002</c:v>
                </c:pt>
                <c:pt idx="209">
                  <c:v>340.98056029999998</c:v>
                </c:pt>
                <c:pt idx="210">
                  <c:v>340.00799560000002</c:v>
                </c:pt>
                <c:pt idx="211">
                  <c:v>338.99642940000001</c:v>
                </c:pt>
                <c:pt idx="212">
                  <c:v>337.98471069999999</c:v>
                </c:pt>
                <c:pt idx="213">
                  <c:v>337.0117798</c:v>
                </c:pt>
                <c:pt idx="214">
                  <c:v>335.99981689999998</c:v>
                </c:pt>
                <c:pt idx="215">
                  <c:v>334.98767090000001</c:v>
                </c:pt>
                <c:pt idx="216">
                  <c:v>334.01434330000001</c:v>
                </c:pt>
                <c:pt idx="217">
                  <c:v>333.0019226</c:v>
                </c:pt>
                <c:pt idx="218">
                  <c:v>331.9894104</c:v>
                </c:pt>
                <c:pt idx="219">
                  <c:v>331.01571660000002</c:v>
                </c:pt>
                <c:pt idx="220">
                  <c:v>330.00286870000002</c:v>
                </c:pt>
                <c:pt idx="221">
                  <c:v>328.98999020000002</c:v>
                </c:pt>
                <c:pt idx="222">
                  <c:v>328.01589969999998</c:v>
                </c:pt>
                <c:pt idx="223">
                  <c:v>327.00268549999998</c:v>
                </c:pt>
                <c:pt idx="224">
                  <c:v>325.98937990000002</c:v>
                </c:pt>
                <c:pt idx="225">
                  <c:v>325.01492309999998</c:v>
                </c:pt>
                <c:pt idx="226">
                  <c:v>324.0013123</c:v>
                </c:pt>
                <c:pt idx="227">
                  <c:v>322.9876099</c:v>
                </c:pt>
                <c:pt idx="228">
                  <c:v>322.01278689999998</c:v>
                </c:pt>
                <c:pt idx="229">
                  <c:v>320.99877930000002</c:v>
                </c:pt>
                <c:pt idx="230">
                  <c:v>319.98468020000001</c:v>
                </c:pt>
                <c:pt idx="231">
                  <c:v>319.00946040000002</c:v>
                </c:pt>
                <c:pt idx="232">
                  <c:v>317.99511719999998</c:v>
                </c:pt>
                <c:pt idx="233">
                  <c:v>316.9806213</c:v>
                </c:pt>
                <c:pt idx="234">
                  <c:v>316.0050354</c:v>
                </c:pt>
                <c:pt idx="235">
                  <c:v>314.99032590000002</c:v>
                </c:pt>
                <c:pt idx="236">
                  <c:v>314.01449580000002</c:v>
                </c:pt>
                <c:pt idx="237">
                  <c:v>312.99948119999999</c:v>
                </c:pt>
                <c:pt idx="238">
                  <c:v>311.984375</c:v>
                </c:pt>
                <c:pt idx="239">
                  <c:v>311.00820920000001</c:v>
                </c:pt>
                <c:pt idx="240">
                  <c:v>309.99282840000001</c:v>
                </c:pt>
                <c:pt idx="241">
                  <c:v>309.01638789999998</c:v>
                </c:pt>
                <c:pt idx="242">
                  <c:v>308.00082400000002</c:v>
                </c:pt>
                <c:pt idx="243">
                  <c:v>306.98507690000002</c:v>
                </c:pt>
                <c:pt idx="244">
                  <c:v>306.00830079999997</c:v>
                </c:pt>
                <c:pt idx="245">
                  <c:v>304.9923096</c:v>
                </c:pt>
                <c:pt idx="246">
                  <c:v>304.01525880000003</c:v>
                </c:pt>
                <c:pt idx="247">
                  <c:v>302.999054</c:v>
                </c:pt>
                <c:pt idx="248">
                  <c:v>301.98269649999997</c:v>
                </c:pt>
                <c:pt idx="249">
                  <c:v>301.00534060000001</c:v>
                </c:pt>
                <c:pt idx="250">
                  <c:v>299.98876949999999</c:v>
                </c:pt>
                <c:pt idx="251">
                  <c:v>299.01116939999997</c:v>
                </c:pt>
                <c:pt idx="252">
                  <c:v>297.99435419999998</c:v>
                </c:pt>
                <c:pt idx="253">
                  <c:v>297.01650999999998</c:v>
                </c:pt>
                <c:pt idx="254">
                  <c:v>295.99948119999999</c:v>
                </c:pt>
                <c:pt idx="255">
                  <c:v>294.98229980000002</c:v>
                </c:pt>
                <c:pt idx="256">
                  <c:v>294.00411989999998</c:v>
                </c:pt>
                <c:pt idx="257">
                  <c:v>292.98669430000001</c:v>
                </c:pt>
                <c:pt idx="258">
                  <c:v>292.00833130000001</c:v>
                </c:pt>
                <c:pt idx="259">
                  <c:v>290.99069209999999</c:v>
                </c:pt>
                <c:pt idx="260">
                  <c:v>290.01205440000001</c:v>
                </c:pt>
                <c:pt idx="261">
                  <c:v>288.99414059999998</c:v>
                </c:pt>
                <c:pt idx="262">
                  <c:v>288.01531979999999</c:v>
                </c:pt>
                <c:pt idx="263">
                  <c:v>286.9972229</c:v>
                </c:pt>
                <c:pt idx="264">
                  <c:v>286.01815800000003</c:v>
                </c:pt>
                <c:pt idx="265">
                  <c:v>284.99981689999998</c:v>
                </c:pt>
                <c:pt idx="266">
                  <c:v>283.9813843</c:v>
                </c:pt>
                <c:pt idx="267">
                  <c:v>283.00201420000002</c:v>
                </c:pt>
                <c:pt idx="268">
                  <c:v>281.9833069</c:v>
                </c:pt>
                <c:pt idx="269">
                  <c:v>281.00369260000002</c:v>
                </c:pt>
                <c:pt idx="270">
                  <c:v>279.98483279999999</c:v>
                </c:pt>
                <c:pt idx="271">
                  <c:v>279.00500490000002</c:v>
                </c:pt>
                <c:pt idx="272">
                  <c:v>277.98587040000001</c:v>
                </c:pt>
                <c:pt idx="273">
                  <c:v>277.00582889999998</c:v>
                </c:pt>
                <c:pt idx="274">
                  <c:v>275.9865112</c:v>
                </c:pt>
                <c:pt idx="275">
                  <c:v>275.00625609999997</c:v>
                </c:pt>
                <c:pt idx="276">
                  <c:v>273.98669430000001</c:v>
                </c:pt>
                <c:pt idx="277">
                  <c:v>273.00622559999999</c:v>
                </c:pt>
                <c:pt idx="278">
                  <c:v>271.9864197</c:v>
                </c:pt>
                <c:pt idx="279">
                  <c:v>271.0057678</c:v>
                </c:pt>
                <c:pt idx="280">
                  <c:v>269.98577879999999</c:v>
                </c:pt>
                <c:pt idx="281">
                  <c:v>269.0049133</c:v>
                </c:pt>
                <c:pt idx="282">
                  <c:v>267.98468020000001</c:v>
                </c:pt>
                <c:pt idx="283">
                  <c:v>267.00360110000003</c:v>
                </c:pt>
                <c:pt idx="284">
                  <c:v>265.9831848</c:v>
                </c:pt>
                <c:pt idx="285">
                  <c:v>265.0019226</c:v>
                </c:pt>
                <c:pt idx="286">
                  <c:v>263.9812622</c:v>
                </c:pt>
                <c:pt idx="287">
                  <c:v>262.9997864</c:v>
                </c:pt>
                <c:pt idx="288">
                  <c:v>262.01818850000001</c:v>
                </c:pt>
                <c:pt idx="289">
                  <c:v>260.99725339999998</c:v>
                </c:pt>
                <c:pt idx="290">
                  <c:v>260.0155029</c:v>
                </c:pt>
                <c:pt idx="291">
                  <c:v>258.9943237</c:v>
                </c:pt>
                <c:pt idx="292">
                  <c:v>258.01232909999999</c:v>
                </c:pt>
                <c:pt idx="293">
                  <c:v>256.99096680000002</c:v>
                </c:pt>
                <c:pt idx="294">
                  <c:v>256.00881959999998</c:v>
                </c:pt>
                <c:pt idx="295">
                  <c:v>254.98724369999999</c:v>
                </c:pt>
                <c:pt idx="296">
                  <c:v>254.00485230000001</c:v>
                </c:pt>
                <c:pt idx="297">
                  <c:v>252.9830627</c:v>
                </c:pt>
                <c:pt idx="298">
                  <c:v>252.00051880000001</c:v>
                </c:pt>
                <c:pt idx="299">
                  <c:v>251.01783750000001</c:v>
                </c:pt>
                <c:pt idx="300">
                  <c:v>249.9957733</c:v>
                </c:pt>
                <c:pt idx="301">
                  <c:v>249.01293949999999</c:v>
                </c:pt>
                <c:pt idx="302">
                  <c:v>247.99067690000001</c:v>
                </c:pt>
                <c:pt idx="303">
                  <c:v>247.0075989</c:v>
                </c:pt>
                <c:pt idx="304">
                  <c:v>245.98515320000001</c:v>
                </c:pt>
                <c:pt idx="305">
                  <c:v>245.0019379</c:v>
                </c:pt>
                <c:pt idx="306">
                  <c:v>244.01860049999999</c:v>
                </c:pt>
                <c:pt idx="307">
                  <c:v>242.99581910000001</c:v>
                </c:pt>
                <c:pt idx="308">
                  <c:v>242.01234439999999</c:v>
                </c:pt>
                <c:pt idx="309">
                  <c:v>240.9893951</c:v>
                </c:pt>
                <c:pt idx="310">
                  <c:v>240.00569150000001</c:v>
                </c:pt>
                <c:pt idx="311">
                  <c:v>238.9825439</c:v>
                </c:pt>
                <c:pt idx="312">
                  <c:v>237.9986725</c:v>
                </c:pt>
                <c:pt idx="313">
                  <c:v>237.01469420000001</c:v>
                </c:pt>
                <c:pt idx="314">
                  <c:v>235.99127200000001</c:v>
                </c:pt>
                <c:pt idx="315">
                  <c:v>235.00714110000001</c:v>
                </c:pt>
                <c:pt idx="316">
                  <c:v>233.9835205</c:v>
                </c:pt>
                <c:pt idx="317">
                  <c:v>232.99919130000001</c:v>
                </c:pt>
                <c:pt idx="318">
                  <c:v>232.0147705</c:v>
                </c:pt>
                <c:pt idx="319">
                  <c:v>230.9908752</c:v>
                </c:pt>
                <c:pt idx="320">
                  <c:v>230.00628660000001</c:v>
                </c:pt>
                <c:pt idx="321">
                  <c:v>228.9822235</c:v>
                </c:pt>
                <c:pt idx="322">
                  <c:v>227.99745179999999</c:v>
                </c:pt>
                <c:pt idx="323">
                  <c:v>227.01260379999999</c:v>
                </c:pt>
                <c:pt idx="324">
                  <c:v>225.98826600000001</c:v>
                </c:pt>
                <c:pt idx="325">
                  <c:v>225.00321959999999</c:v>
                </c:pt>
                <c:pt idx="326">
                  <c:v>224.01811219999999</c:v>
                </c:pt>
                <c:pt idx="327">
                  <c:v>222.9934998</c:v>
                </c:pt>
                <c:pt idx="328">
                  <c:v>222.00820920000001</c:v>
                </c:pt>
                <c:pt idx="329">
                  <c:v>220.98344420000001</c:v>
                </c:pt>
                <c:pt idx="330">
                  <c:v>219.99798580000001</c:v>
                </c:pt>
                <c:pt idx="331">
                  <c:v>219.01245119999999</c:v>
                </c:pt>
                <c:pt idx="332">
                  <c:v>217.98739620000001</c:v>
                </c:pt>
                <c:pt idx="333">
                  <c:v>217.00172420000001</c:v>
                </c:pt>
                <c:pt idx="334">
                  <c:v>216.01591490000001</c:v>
                </c:pt>
                <c:pt idx="335">
                  <c:v>214.9906158</c:v>
                </c:pt>
              </c:numCache>
            </c:numRef>
          </c:xVal>
          <c:yVal>
            <c:numRef>
              <c:f>Sheet1!$E$2:$E$337</c:f>
              <c:numCache>
                <c:formatCode>General</c:formatCode>
                <c:ptCount val="336"/>
                <c:pt idx="0">
                  <c:v>2.5200222149999998E-3</c:v>
                </c:pt>
                <c:pt idx="1">
                  <c:v>1.9486083179999999E-3</c:v>
                </c:pt>
                <c:pt idx="2">
                  <c:v>1.8284419780000001E-3</c:v>
                </c:pt>
                <c:pt idx="3">
                  <c:v>1.8030194329999999E-3</c:v>
                </c:pt>
                <c:pt idx="4">
                  <c:v>2.5099723130000001E-3</c:v>
                </c:pt>
                <c:pt idx="5">
                  <c:v>1.9544849639999999E-3</c:v>
                </c:pt>
                <c:pt idx="6">
                  <c:v>1.974793617E-3</c:v>
                </c:pt>
                <c:pt idx="7">
                  <c:v>1.918212627E-3</c:v>
                </c:pt>
                <c:pt idx="8">
                  <c:v>2.1592786069999999E-3</c:v>
                </c:pt>
                <c:pt idx="9">
                  <c:v>1.874897862E-3</c:v>
                </c:pt>
                <c:pt idx="10">
                  <c:v>2.3842365480000001E-3</c:v>
                </c:pt>
                <c:pt idx="11">
                  <c:v>1.762471162E-3</c:v>
                </c:pt>
                <c:pt idx="12">
                  <c:v>1.8960867310000001E-3</c:v>
                </c:pt>
                <c:pt idx="13">
                  <c:v>2.4163569319999999E-3</c:v>
                </c:pt>
                <c:pt idx="14">
                  <c:v>2.2689457979999999E-3</c:v>
                </c:pt>
                <c:pt idx="15">
                  <c:v>2.6228530329999999E-3</c:v>
                </c:pt>
                <c:pt idx="16">
                  <c:v>2.4913568049999999E-3</c:v>
                </c:pt>
                <c:pt idx="17">
                  <c:v>2.2061080670000002E-3</c:v>
                </c:pt>
                <c:pt idx="18">
                  <c:v>2.4945330809999998E-3</c:v>
                </c:pt>
                <c:pt idx="19">
                  <c:v>2.276023617E-3</c:v>
                </c:pt>
                <c:pt idx="20">
                  <c:v>3.1052506529999999E-3</c:v>
                </c:pt>
                <c:pt idx="21">
                  <c:v>2.9431930739999999E-3</c:v>
                </c:pt>
                <c:pt idx="22">
                  <c:v>2.8733264189999999E-3</c:v>
                </c:pt>
                <c:pt idx="23">
                  <c:v>3.1741897110000002E-3</c:v>
                </c:pt>
                <c:pt idx="24">
                  <c:v>3.3410291649999999E-3</c:v>
                </c:pt>
                <c:pt idx="25">
                  <c:v>3.1962767240000002E-3</c:v>
                </c:pt>
                <c:pt idx="26">
                  <c:v>3.03486269E-3</c:v>
                </c:pt>
                <c:pt idx="27">
                  <c:v>3.709831275E-3</c:v>
                </c:pt>
                <c:pt idx="28">
                  <c:v>3.5719505980000002E-3</c:v>
                </c:pt>
                <c:pt idx="29">
                  <c:v>4.1128392329999996E-3</c:v>
                </c:pt>
                <c:pt idx="30">
                  <c:v>3.7345562599999998E-3</c:v>
                </c:pt>
                <c:pt idx="31">
                  <c:v>3.5175099040000001E-3</c:v>
                </c:pt>
                <c:pt idx="32">
                  <c:v>3.7865433840000001E-3</c:v>
                </c:pt>
                <c:pt idx="33">
                  <c:v>3.4944673530000001E-3</c:v>
                </c:pt>
                <c:pt idx="34">
                  <c:v>3.9752745070000001E-3</c:v>
                </c:pt>
                <c:pt idx="35">
                  <c:v>4.1063060050000001E-3</c:v>
                </c:pt>
                <c:pt idx="36">
                  <c:v>3.8954729680000001E-3</c:v>
                </c:pt>
                <c:pt idx="37">
                  <c:v>4.3715471400000002E-3</c:v>
                </c:pt>
                <c:pt idx="38">
                  <c:v>4.3662395330000001E-3</c:v>
                </c:pt>
                <c:pt idx="39">
                  <c:v>4.0126857350000003E-3</c:v>
                </c:pt>
                <c:pt idx="40">
                  <c:v>4.681039136E-3</c:v>
                </c:pt>
                <c:pt idx="41">
                  <c:v>4.9909604710000003E-3</c:v>
                </c:pt>
                <c:pt idx="42">
                  <c:v>4.6884701589999999E-3</c:v>
                </c:pt>
                <c:pt idx="43">
                  <c:v>4.9327025189999998E-3</c:v>
                </c:pt>
                <c:pt idx="44">
                  <c:v>5.00489166E-3</c:v>
                </c:pt>
                <c:pt idx="45">
                  <c:v>5.4917265660000001E-3</c:v>
                </c:pt>
                <c:pt idx="46">
                  <c:v>5.5077183059999996E-3</c:v>
                </c:pt>
                <c:pt idx="47">
                  <c:v>5.4557342080000003E-3</c:v>
                </c:pt>
                <c:pt idx="48">
                  <c:v>5.840111058E-3</c:v>
                </c:pt>
                <c:pt idx="49">
                  <c:v>4.9572093409999997E-3</c:v>
                </c:pt>
                <c:pt idx="50">
                  <c:v>5.885896273E-3</c:v>
                </c:pt>
                <c:pt idx="51">
                  <c:v>5.9908917170000001E-3</c:v>
                </c:pt>
                <c:pt idx="52">
                  <c:v>6.0019413940000004E-3</c:v>
                </c:pt>
                <c:pt idx="53">
                  <c:v>6.2512992879999998E-3</c:v>
                </c:pt>
                <c:pt idx="54">
                  <c:v>6.3335308809999999E-3</c:v>
                </c:pt>
                <c:pt idx="55">
                  <c:v>6.5675214859999996E-3</c:v>
                </c:pt>
                <c:pt idx="56">
                  <c:v>6.212722976E-3</c:v>
                </c:pt>
                <c:pt idx="57">
                  <c:v>6.5444214270000004E-3</c:v>
                </c:pt>
                <c:pt idx="58">
                  <c:v>6.8904962389999998E-3</c:v>
                </c:pt>
                <c:pt idx="59">
                  <c:v>7.1793128740000002E-3</c:v>
                </c:pt>
                <c:pt idx="60">
                  <c:v>7.3610465040000001E-3</c:v>
                </c:pt>
                <c:pt idx="61">
                  <c:v>7.2298981250000002E-3</c:v>
                </c:pt>
                <c:pt idx="62">
                  <c:v>7.6299961660000002E-3</c:v>
                </c:pt>
                <c:pt idx="63">
                  <c:v>7.5399852359999998E-3</c:v>
                </c:pt>
                <c:pt idx="64">
                  <c:v>7.6270983549999996E-3</c:v>
                </c:pt>
                <c:pt idx="65">
                  <c:v>7.4281366540000001E-3</c:v>
                </c:pt>
                <c:pt idx="66">
                  <c:v>7.8061199750000003E-3</c:v>
                </c:pt>
                <c:pt idx="67">
                  <c:v>8.1566572189999999E-3</c:v>
                </c:pt>
                <c:pt idx="68">
                  <c:v>8.448878303E-3</c:v>
                </c:pt>
                <c:pt idx="69">
                  <c:v>8.7280366569999993E-3</c:v>
                </c:pt>
                <c:pt idx="70">
                  <c:v>7.898374461E-3</c:v>
                </c:pt>
                <c:pt idx="71">
                  <c:v>8.1718768919999997E-3</c:v>
                </c:pt>
                <c:pt idx="72">
                  <c:v>8.7993005289999995E-3</c:v>
                </c:pt>
                <c:pt idx="73">
                  <c:v>8.4978425879999996E-3</c:v>
                </c:pt>
                <c:pt idx="74">
                  <c:v>9.0009532869999992E-3</c:v>
                </c:pt>
                <c:pt idx="75">
                  <c:v>9.2500299220000005E-3</c:v>
                </c:pt>
                <c:pt idx="76">
                  <c:v>9.4590866940000001E-3</c:v>
                </c:pt>
                <c:pt idx="77">
                  <c:v>9.5641035589999999E-3</c:v>
                </c:pt>
                <c:pt idx="78">
                  <c:v>9.6978908400000008E-3</c:v>
                </c:pt>
                <c:pt idx="79">
                  <c:v>9.3201892450000007E-3</c:v>
                </c:pt>
                <c:pt idx="80">
                  <c:v>9.5240147780000003E-3</c:v>
                </c:pt>
                <c:pt idx="81">
                  <c:v>9.9111367020000007E-3</c:v>
                </c:pt>
                <c:pt idx="82">
                  <c:v>9.9774571140000008E-3</c:v>
                </c:pt>
                <c:pt idx="83">
                  <c:v>9.9786492059999992E-3</c:v>
                </c:pt>
                <c:pt idx="84">
                  <c:v>1.0140200150000001E-2</c:v>
                </c:pt>
                <c:pt idx="85">
                  <c:v>1.062476542E-2</c:v>
                </c:pt>
                <c:pt idx="86">
                  <c:v>1.0439141650000001E-2</c:v>
                </c:pt>
                <c:pt idx="87">
                  <c:v>1.0676654989999999E-2</c:v>
                </c:pt>
                <c:pt idx="88">
                  <c:v>1.0911590420000001E-2</c:v>
                </c:pt>
                <c:pt idx="89">
                  <c:v>1.074195094E-2</c:v>
                </c:pt>
                <c:pt idx="90">
                  <c:v>1.1122644879999999E-2</c:v>
                </c:pt>
                <c:pt idx="91">
                  <c:v>1.128544658E-2</c:v>
                </c:pt>
                <c:pt idx="92">
                  <c:v>1.0757234879999999E-2</c:v>
                </c:pt>
                <c:pt idx="93">
                  <c:v>1.1112393809999999E-2</c:v>
                </c:pt>
                <c:pt idx="94">
                  <c:v>1.104898099E-2</c:v>
                </c:pt>
                <c:pt idx="95">
                  <c:v>1.167281345E-2</c:v>
                </c:pt>
                <c:pt idx="96">
                  <c:v>1.1454395020000001E-2</c:v>
                </c:pt>
                <c:pt idx="97">
                  <c:v>1.1397017170000001E-2</c:v>
                </c:pt>
                <c:pt idx="98">
                  <c:v>1.1244242079999999E-2</c:v>
                </c:pt>
                <c:pt idx="99">
                  <c:v>1.1813184250000001E-2</c:v>
                </c:pt>
                <c:pt idx="100">
                  <c:v>1.186221E-2</c:v>
                </c:pt>
                <c:pt idx="101">
                  <c:v>1.15091484E-2</c:v>
                </c:pt>
                <c:pt idx="102">
                  <c:v>1.199324802E-2</c:v>
                </c:pt>
                <c:pt idx="103">
                  <c:v>1.169177331E-2</c:v>
                </c:pt>
                <c:pt idx="104">
                  <c:v>1.178560127E-2</c:v>
                </c:pt>
                <c:pt idx="105">
                  <c:v>1.157345343E-2</c:v>
                </c:pt>
                <c:pt idx="106">
                  <c:v>1.208392065E-2</c:v>
                </c:pt>
                <c:pt idx="107">
                  <c:v>1.182289328E-2</c:v>
                </c:pt>
                <c:pt idx="108">
                  <c:v>1.1674089360000001E-2</c:v>
                </c:pt>
                <c:pt idx="109">
                  <c:v>1.1965201240000001E-2</c:v>
                </c:pt>
                <c:pt idx="110">
                  <c:v>1.211288013E-2</c:v>
                </c:pt>
                <c:pt idx="111">
                  <c:v>1.174105145E-2</c:v>
                </c:pt>
                <c:pt idx="112">
                  <c:v>1.19780805E-2</c:v>
                </c:pt>
                <c:pt idx="113">
                  <c:v>1.2087062000000001E-2</c:v>
                </c:pt>
                <c:pt idx="114">
                  <c:v>1.2188695370000001E-2</c:v>
                </c:pt>
                <c:pt idx="115">
                  <c:v>1.23967221E-2</c:v>
                </c:pt>
                <c:pt idx="116">
                  <c:v>1.2274242939999999E-2</c:v>
                </c:pt>
                <c:pt idx="117">
                  <c:v>1.2590938249999999E-2</c:v>
                </c:pt>
                <c:pt idx="118">
                  <c:v>1.2436783870000001E-2</c:v>
                </c:pt>
                <c:pt idx="119">
                  <c:v>1.230808813E-2</c:v>
                </c:pt>
                <c:pt idx="120">
                  <c:v>1.2049107809999999E-2</c:v>
                </c:pt>
                <c:pt idx="121">
                  <c:v>1.264330372E-2</c:v>
                </c:pt>
                <c:pt idx="122">
                  <c:v>1.246153098E-2</c:v>
                </c:pt>
                <c:pt idx="123">
                  <c:v>1.1823531240000001E-2</c:v>
                </c:pt>
                <c:pt idx="124">
                  <c:v>1.1863353659999999E-2</c:v>
                </c:pt>
                <c:pt idx="125">
                  <c:v>1.21462876E-2</c:v>
                </c:pt>
                <c:pt idx="126">
                  <c:v>1.1951604859999999E-2</c:v>
                </c:pt>
                <c:pt idx="127">
                  <c:v>1.200639457E-2</c:v>
                </c:pt>
                <c:pt idx="128">
                  <c:v>1.161298715E-2</c:v>
                </c:pt>
                <c:pt idx="129">
                  <c:v>1.1605543080000001E-2</c:v>
                </c:pt>
                <c:pt idx="130">
                  <c:v>1.1925955300000001E-2</c:v>
                </c:pt>
                <c:pt idx="131">
                  <c:v>1.1638113300000001E-2</c:v>
                </c:pt>
                <c:pt idx="132">
                  <c:v>1.175924297E-2</c:v>
                </c:pt>
                <c:pt idx="133">
                  <c:v>1.142853592E-2</c:v>
                </c:pt>
                <c:pt idx="134">
                  <c:v>1.156880148E-2</c:v>
                </c:pt>
                <c:pt idx="135">
                  <c:v>1.13059571E-2</c:v>
                </c:pt>
                <c:pt idx="136">
                  <c:v>1.1074339969999999E-2</c:v>
                </c:pt>
                <c:pt idx="137">
                  <c:v>1.074317191E-2</c:v>
                </c:pt>
                <c:pt idx="138">
                  <c:v>1.076883078E-2</c:v>
                </c:pt>
                <c:pt idx="139">
                  <c:v>1.102147251E-2</c:v>
                </c:pt>
                <c:pt idx="140">
                  <c:v>1.07421102E-2</c:v>
                </c:pt>
                <c:pt idx="141">
                  <c:v>1.013959106E-2</c:v>
                </c:pt>
                <c:pt idx="142">
                  <c:v>1.027178019E-2</c:v>
                </c:pt>
                <c:pt idx="143">
                  <c:v>1.0119956919999999E-2</c:v>
                </c:pt>
                <c:pt idx="144">
                  <c:v>9.9656963719999998E-3</c:v>
                </c:pt>
                <c:pt idx="145">
                  <c:v>1.0004951620000001E-2</c:v>
                </c:pt>
                <c:pt idx="146">
                  <c:v>1.0182651690000001E-2</c:v>
                </c:pt>
                <c:pt idx="147">
                  <c:v>9.8619861529999995E-3</c:v>
                </c:pt>
                <c:pt idx="148">
                  <c:v>9.4928992909999992E-3</c:v>
                </c:pt>
                <c:pt idx="149">
                  <c:v>9.2483106999999998E-3</c:v>
                </c:pt>
                <c:pt idx="150">
                  <c:v>8.5804481059999996E-3</c:v>
                </c:pt>
                <c:pt idx="151">
                  <c:v>9.1854073109999997E-3</c:v>
                </c:pt>
                <c:pt idx="152">
                  <c:v>8.5159251469999996E-3</c:v>
                </c:pt>
                <c:pt idx="153">
                  <c:v>8.2274051380000005E-3</c:v>
                </c:pt>
                <c:pt idx="154">
                  <c:v>8.4321182220000006E-3</c:v>
                </c:pt>
                <c:pt idx="155">
                  <c:v>8.4487199780000008E-3</c:v>
                </c:pt>
                <c:pt idx="156">
                  <c:v>8.1369541590000007E-3</c:v>
                </c:pt>
                <c:pt idx="157">
                  <c:v>8.0481041220000007E-3</c:v>
                </c:pt>
                <c:pt idx="158">
                  <c:v>8.3717340600000002E-3</c:v>
                </c:pt>
                <c:pt idx="159">
                  <c:v>7.95022957E-3</c:v>
                </c:pt>
                <c:pt idx="160">
                  <c:v>7.5699076990000001E-3</c:v>
                </c:pt>
                <c:pt idx="161">
                  <c:v>7.8800534830000008E-3</c:v>
                </c:pt>
                <c:pt idx="162">
                  <c:v>7.5464383700000002E-3</c:v>
                </c:pt>
                <c:pt idx="163">
                  <c:v>7.4332980440000003E-3</c:v>
                </c:pt>
                <c:pt idx="164">
                  <c:v>7.3007848110000001E-3</c:v>
                </c:pt>
                <c:pt idx="165">
                  <c:v>6.7325411360000002E-3</c:v>
                </c:pt>
                <c:pt idx="166">
                  <c:v>6.1729950829999998E-3</c:v>
                </c:pt>
                <c:pt idx="167">
                  <c:v>6.6601433790000001E-3</c:v>
                </c:pt>
                <c:pt idx="168">
                  <c:v>6.791934837E-3</c:v>
                </c:pt>
                <c:pt idx="169">
                  <c:v>6.8064234219999999E-3</c:v>
                </c:pt>
                <c:pt idx="170">
                  <c:v>6.0127549799999999E-3</c:v>
                </c:pt>
                <c:pt idx="171">
                  <c:v>6.3538616519999997E-3</c:v>
                </c:pt>
                <c:pt idx="172">
                  <c:v>6.291953847E-3</c:v>
                </c:pt>
                <c:pt idx="173">
                  <c:v>5.991547834E-3</c:v>
                </c:pt>
                <c:pt idx="174">
                  <c:v>5.9535461479999999E-3</c:v>
                </c:pt>
                <c:pt idx="175">
                  <c:v>5.6408653039999998E-3</c:v>
                </c:pt>
                <c:pt idx="176">
                  <c:v>6.020786706E-3</c:v>
                </c:pt>
                <c:pt idx="177">
                  <c:v>5.1837787030000002E-3</c:v>
                </c:pt>
                <c:pt idx="178">
                  <c:v>6.526157726E-3</c:v>
                </c:pt>
                <c:pt idx="179">
                  <c:v>6.0132797809999998E-3</c:v>
                </c:pt>
                <c:pt idx="180">
                  <c:v>7.2429529389999997E-3</c:v>
                </c:pt>
                <c:pt idx="181">
                  <c:v>5.9295343239999998E-3</c:v>
                </c:pt>
                <c:pt idx="182">
                  <c:v>7.1855499410000004E-3</c:v>
                </c:pt>
                <c:pt idx="183">
                  <c:v>5.584801082E-3</c:v>
                </c:pt>
                <c:pt idx="184">
                  <c:v>7.1285758169999996E-3</c:v>
                </c:pt>
                <c:pt idx="185">
                  <c:v>6.1102202160000004E-3</c:v>
                </c:pt>
                <c:pt idx="186">
                  <c:v>5.6016878220000003E-3</c:v>
                </c:pt>
                <c:pt idx="187">
                  <c:v>5.1818923089999996E-3</c:v>
                </c:pt>
                <c:pt idx="188">
                  <c:v>5.9231575579999996E-3</c:v>
                </c:pt>
                <c:pt idx="189">
                  <c:v>6.3726431689999996E-3</c:v>
                </c:pt>
                <c:pt idx="190">
                  <c:v>7.2286347859999997E-3</c:v>
                </c:pt>
                <c:pt idx="191">
                  <c:v>6.5694921650000003E-3</c:v>
                </c:pt>
                <c:pt idx="192">
                  <c:v>7.510170341E-3</c:v>
                </c:pt>
                <c:pt idx="193">
                  <c:v>7.3027065960000002E-3</c:v>
                </c:pt>
                <c:pt idx="194">
                  <c:v>8.7122162800000007E-3</c:v>
                </c:pt>
                <c:pt idx="195">
                  <c:v>9.8955119030000004E-3</c:v>
                </c:pt>
                <c:pt idx="196">
                  <c:v>1.041265391E-2</c:v>
                </c:pt>
                <c:pt idx="197">
                  <c:v>1.353627164E-2</c:v>
                </c:pt>
                <c:pt idx="198">
                  <c:v>1.4976346870000001E-2</c:v>
                </c:pt>
                <c:pt idx="199">
                  <c:v>1.6815746199999999E-2</c:v>
                </c:pt>
                <c:pt idx="200">
                  <c:v>2.1321196109999999E-2</c:v>
                </c:pt>
                <c:pt idx="201">
                  <c:v>2.4731431160000001E-2</c:v>
                </c:pt>
                <c:pt idx="202">
                  <c:v>2.8443649410000001E-2</c:v>
                </c:pt>
                <c:pt idx="203">
                  <c:v>3.081090748E-2</c:v>
                </c:pt>
                <c:pt idx="204">
                  <c:v>3.3813852819999997E-2</c:v>
                </c:pt>
                <c:pt idx="205">
                  <c:v>3.7720359859999997E-2</c:v>
                </c:pt>
                <c:pt idx="206">
                  <c:v>4.1341394189999998E-2</c:v>
                </c:pt>
                <c:pt idx="207">
                  <c:v>4.4641125949999999E-2</c:v>
                </c:pt>
                <c:pt idx="208">
                  <c:v>4.5626509930000003E-2</c:v>
                </c:pt>
                <c:pt idx="209">
                  <c:v>4.9838528040000003E-2</c:v>
                </c:pt>
                <c:pt idx="210">
                  <c:v>5.213074014E-2</c:v>
                </c:pt>
                <c:pt idx="211">
                  <c:v>5.6842770430000002E-2</c:v>
                </c:pt>
                <c:pt idx="212">
                  <c:v>5.830597505E-2</c:v>
                </c:pt>
                <c:pt idx="213">
                  <c:v>6.1225261539999999E-2</c:v>
                </c:pt>
                <c:pt idx="214">
                  <c:v>6.4068652690000005E-2</c:v>
                </c:pt>
                <c:pt idx="215">
                  <c:v>6.7671291529999997E-2</c:v>
                </c:pt>
                <c:pt idx="216">
                  <c:v>7.1475900709999998E-2</c:v>
                </c:pt>
                <c:pt idx="217">
                  <c:v>7.4710316959999995E-2</c:v>
                </c:pt>
                <c:pt idx="218">
                  <c:v>8.0099306999999995E-2</c:v>
                </c:pt>
                <c:pt idx="219">
                  <c:v>8.506982028E-2</c:v>
                </c:pt>
                <c:pt idx="220">
                  <c:v>8.950150758E-2</c:v>
                </c:pt>
                <c:pt idx="221">
                  <c:v>9.4605647030000004E-2</c:v>
                </c:pt>
                <c:pt idx="222">
                  <c:v>9.9162250760000001E-2</c:v>
                </c:pt>
                <c:pt idx="223">
                  <c:v>0.1026814729</c:v>
                </c:pt>
                <c:pt idx="224">
                  <c:v>0.10802248120000001</c:v>
                </c:pt>
                <c:pt idx="225">
                  <c:v>0.11121496559999999</c:v>
                </c:pt>
                <c:pt idx="226">
                  <c:v>0.1144374683</c:v>
                </c:pt>
                <c:pt idx="227">
                  <c:v>0.11686856299999999</c:v>
                </c:pt>
                <c:pt idx="228">
                  <c:v>0.1220238432</c:v>
                </c:pt>
                <c:pt idx="229">
                  <c:v>0.12506908180000001</c:v>
                </c:pt>
                <c:pt idx="230">
                  <c:v>0.12654940780000001</c:v>
                </c:pt>
                <c:pt idx="231">
                  <c:v>0.12849792839999999</c:v>
                </c:pt>
                <c:pt idx="232">
                  <c:v>0.1311454326</c:v>
                </c:pt>
                <c:pt idx="233">
                  <c:v>0.1325849295</c:v>
                </c:pt>
                <c:pt idx="234">
                  <c:v>0.13572673499999999</c:v>
                </c:pt>
                <c:pt idx="235">
                  <c:v>0.1379845291</c:v>
                </c:pt>
                <c:pt idx="236">
                  <c:v>0.14132779840000001</c:v>
                </c:pt>
                <c:pt idx="237">
                  <c:v>0.141994223</c:v>
                </c:pt>
                <c:pt idx="238">
                  <c:v>0.14416407049999999</c:v>
                </c:pt>
                <c:pt idx="239">
                  <c:v>0.14614194629999999</c:v>
                </c:pt>
                <c:pt idx="240">
                  <c:v>0.1483451724</c:v>
                </c:pt>
                <c:pt idx="241">
                  <c:v>0.14941824970000001</c:v>
                </c:pt>
                <c:pt idx="242">
                  <c:v>0.1511683613</c:v>
                </c:pt>
                <c:pt idx="243">
                  <c:v>0.15101140739999999</c:v>
                </c:pt>
                <c:pt idx="244">
                  <c:v>0.15157045420000001</c:v>
                </c:pt>
                <c:pt idx="245">
                  <c:v>0.15122652049999999</c:v>
                </c:pt>
                <c:pt idx="246">
                  <c:v>0.15122757849999999</c:v>
                </c:pt>
                <c:pt idx="247">
                  <c:v>0.1513086706</c:v>
                </c:pt>
                <c:pt idx="248">
                  <c:v>0.15064674619999999</c:v>
                </c:pt>
                <c:pt idx="249">
                  <c:v>0.14986751970000001</c:v>
                </c:pt>
                <c:pt idx="250">
                  <c:v>0.148588568</c:v>
                </c:pt>
                <c:pt idx="251">
                  <c:v>0.14770792420000001</c:v>
                </c:pt>
                <c:pt idx="252">
                  <c:v>0.1472892016</c:v>
                </c:pt>
                <c:pt idx="253">
                  <c:v>0.1460674703</c:v>
                </c:pt>
                <c:pt idx="254">
                  <c:v>0.1446219832</c:v>
                </c:pt>
                <c:pt idx="255">
                  <c:v>0.1432727724</c:v>
                </c:pt>
                <c:pt idx="256">
                  <c:v>0.1414752007</c:v>
                </c:pt>
                <c:pt idx="257">
                  <c:v>0.13986058530000001</c:v>
                </c:pt>
                <c:pt idx="258">
                  <c:v>0.1376330107</c:v>
                </c:pt>
                <c:pt idx="259">
                  <c:v>0.1363540292</c:v>
                </c:pt>
                <c:pt idx="260">
                  <c:v>0.1334429979</c:v>
                </c:pt>
                <c:pt idx="261">
                  <c:v>0.13122053440000001</c:v>
                </c:pt>
                <c:pt idx="262">
                  <c:v>0.12952315810000001</c:v>
                </c:pt>
                <c:pt idx="263">
                  <c:v>0.12764300410000001</c:v>
                </c:pt>
                <c:pt idx="264">
                  <c:v>0.1246853024</c:v>
                </c:pt>
                <c:pt idx="265">
                  <c:v>0.1218402237</c:v>
                </c:pt>
                <c:pt idx="266">
                  <c:v>0.1191709489</c:v>
                </c:pt>
                <c:pt idx="267">
                  <c:v>0.11603748799999999</c:v>
                </c:pt>
                <c:pt idx="268">
                  <c:v>0.1138661876</c:v>
                </c:pt>
                <c:pt idx="269">
                  <c:v>0.1108959541</c:v>
                </c:pt>
                <c:pt idx="270">
                  <c:v>0.10814496129999999</c:v>
                </c:pt>
                <c:pt idx="271">
                  <c:v>0.1048500612</c:v>
                </c:pt>
                <c:pt idx="272">
                  <c:v>0.1025287956</c:v>
                </c:pt>
                <c:pt idx="273">
                  <c:v>9.979361296E-2</c:v>
                </c:pt>
                <c:pt idx="274">
                  <c:v>9.645730257E-2</c:v>
                </c:pt>
                <c:pt idx="275">
                  <c:v>9.3699678780000004E-2</c:v>
                </c:pt>
                <c:pt idx="276">
                  <c:v>9.1234959660000003E-2</c:v>
                </c:pt>
                <c:pt idx="277">
                  <c:v>8.8266327980000003E-2</c:v>
                </c:pt>
                <c:pt idx="278">
                  <c:v>8.6641095579999994E-2</c:v>
                </c:pt>
                <c:pt idx="279">
                  <c:v>8.3018243310000003E-2</c:v>
                </c:pt>
                <c:pt idx="280">
                  <c:v>8.0203130839999998E-2</c:v>
                </c:pt>
                <c:pt idx="281">
                  <c:v>7.7113620940000002E-2</c:v>
                </c:pt>
                <c:pt idx="282">
                  <c:v>7.4944779279999998E-2</c:v>
                </c:pt>
                <c:pt idx="283">
                  <c:v>7.3837056760000006E-2</c:v>
                </c:pt>
                <c:pt idx="284">
                  <c:v>7.0047043259999997E-2</c:v>
                </c:pt>
                <c:pt idx="285">
                  <c:v>6.7626096309999995E-2</c:v>
                </c:pt>
                <c:pt idx="286">
                  <c:v>6.5530017019999998E-2</c:v>
                </c:pt>
                <c:pt idx="287">
                  <c:v>6.3504941760000003E-2</c:v>
                </c:pt>
                <c:pt idx="288">
                  <c:v>6.1058565969999999E-2</c:v>
                </c:pt>
                <c:pt idx="289">
                  <c:v>5.8929082010000002E-2</c:v>
                </c:pt>
                <c:pt idx="290">
                  <c:v>5.6942421940000001E-2</c:v>
                </c:pt>
                <c:pt idx="291">
                  <c:v>5.5080987509999998E-2</c:v>
                </c:pt>
                <c:pt idx="292">
                  <c:v>5.3718514740000001E-2</c:v>
                </c:pt>
                <c:pt idx="293">
                  <c:v>5.2441697570000001E-2</c:v>
                </c:pt>
                <c:pt idx="294">
                  <c:v>5.159901083E-2</c:v>
                </c:pt>
                <c:pt idx="295">
                  <c:v>4.9999810759999999E-2</c:v>
                </c:pt>
                <c:pt idx="296">
                  <c:v>4.9044977869999999E-2</c:v>
                </c:pt>
                <c:pt idx="297">
                  <c:v>4.8486009240000003E-2</c:v>
                </c:pt>
                <c:pt idx="298">
                  <c:v>4.834201187E-2</c:v>
                </c:pt>
                <c:pt idx="299">
                  <c:v>4.8172172159999999E-2</c:v>
                </c:pt>
                <c:pt idx="300">
                  <c:v>4.9184542150000003E-2</c:v>
                </c:pt>
                <c:pt idx="301">
                  <c:v>5.0823278729999997E-2</c:v>
                </c:pt>
                <c:pt idx="302">
                  <c:v>5.2084073420000002E-2</c:v>
                </c:pt>
                <c:pt idx="303">
                  <c:v>5.3395576780000002E-2</c:v>
                </c:pt>
                <c:pt idx="304">
                  <c:v>5.602937937E-2</c:v>
                </c:pt>
                <c:pt idx="305">
                  <c:v>5.8162294330000003E-2</c:v>
                </c:pt>
                <c:pt idx="306">
                  <c:v>5.9498041869999997E-2</c:v>
                </c:pt>
                <c:pt idx="307">
                  <c:v>6.1052873729999999E-2</c:v>
                </c:pt>
                <c:pt idx="308">
                  <c:v>6.2725044790000004E-2</c:v>
                </c:pt>
                <c:pt idx="309">
                  <c:v>6.41137138E-2</c:v>
                </c:pt>
                <c:pt idx="310">
                  <c:v>6.7005619409999995E-2</c:v>
                </c:pt>
                <c:pt idx="311">
                  <c:v>6.8219020960000001E-2</c:v>
                </c:pt>
                <c:pt idx="312">
                  <c:v>7.0226475600000005E-2</c:v>
                </c:pt>
                <c:pt idx="313">
                  <c:v>7.1004979309999994E-2</c:v>
                </c:pt>
                <c:pt idx="314">
                  <c:v>7.106988132E-2</c:v>
                </c:pt>
                <c:pt idx="315">
                  <c:v>7.3580034079999995E-2</c:v>
                </c:pt>
                <c:pt idx="316">
                  <c:v>7.4280165140000007E-2</c:v>
                </c:pt>
                <c:pt idx="317">
                  <c:v>7.4326023460000001E-2</c:v>
                </c:pt>
                <c:pt idx="318">
                  <c:v>7.447466254E-2</c:v>
                </c:pt>
                <c:pt idx="319">
                  <c:v>7.178389281E-2</c:v>
                </c:pt>
                <c:pt idx="320">
                  <c:v>7.6079674070000006E-2</c:v>
                </c:pt>
                <c:pt idx="321">
                  <c:v>7.0553682739999998E-2</c:v>
                </c:pt>
                <c:pt idx="322">
                  <c:v>7.5122468169999998E-2</c:v>
                </c:pt>
                <c:pt idx="323">
                  <c:v>7.39441812E-2</c:v>
                </c:pt>
                <c:pt idx="324">
                  <c:v>7.2368182239999995E-2</c:v>
                </c:pt>
                <c:pt idx="325">
                  <c:v>7.1279205380000002E-2</c:v>
                </c:pt>
                <c:pt idx="326">
                  <c:v>6.9188773630000006E-2</c:v>
                </c:pt>
                <c:pt idx="327">
                  <c:v>6.6051512960000003E-2</c:v>
                </c:pt>
                <c:pt idx="328">
                  <c:v>6.5999828280000006E-2</c:v>
                </c:pt>
                <c:pt idx="329">
                  <c:v>6.3817918299999998E-2</c:v>
                </c:pt>
                <c:pt idx="330">
                  <c:v>6.2215767800000002E-2</c:v>
                </c:pt>
                <c:pt idx="331">
                  <c:v>5.8223590249999999E-2</c:v>
                </c:pt>
                <c:pt idx="332">
                  <c:v>5.5959116670000003E-2</c:v>
                </c:pt>
                <c:pt idx="333">
                  <c:v>5.7146463539999998E-2</c:v>
                </c:pt>
                <c:pt idx="334">
                  <c:v>5.6922238319999999E-2</c:v>
                </c:pt>
                <c:pt idx="335">
                  <c:v>5.4803494360000003E-2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6B-4FBC-8DE4-D0917247CD3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Sheet1!$A$2:$A$337</c:f>
              <c:numCache>
                <c:formatCode>General</c:formatCode>
                <c:ptCount val="336"/>
                <c:pt idx="0">
                  <c:v>549.98522949999995</c:v>
                </c:pt>
                <c:pt idx="1">
                  <c:v>549.0119019</c:v>
                </c:pt>
                <c:pt idx="2">
                  <c:v>548.00091550000002</c:v>
                </c:pt>
                <c:pt idx="3">
                  <c:v>546.98962400000005</c:v>
                </c:pt>
                <c:pt idx="4">
                  <c:v>546.015625</c:v>
                </c:pt>
                <c:pt idx="5">
                  <c:v>545.0038452</c:v>
                </c:pt>
                <c:pt idx="6">
                  <c:v>543.99188230000004</c:v>
                </c:pt>
                <c:pt idx="7">
                  <c:v>543.01708980000001</c:v>
                </c:pt>
                <c:pt idx="8">
                  <c:v>542.00469969999995</c:v>
                </c:pt>
                <c:pt idx="9">
                  <c:v>540.99200440000004</c:v>
                </c:pt>
                <c:pt idx="10">
                  <c:v>540.01666260000002</c:v>
                </c:pt>
                <c:pt idx="11">
                  <c:v>539.00341800000001</c:v>
                </c:pt>
                <c:pt idx="12">
                  <c:v>537.9900513</c:v>
                </c:pt>
                <c:pt idx="13">
                  <c:v>537.01403809999999</c:v>
                </c:pt>
                <c:pt idx="14">
                  <c:v>536.00018309999996</c:v>
                </c:pt>
                <c:pt idx="15">
                  <c:v>534.98608400000001</c:v>
                </c:pt>
                <c:pt idx="16">
                  <c:v>534.00927730000001</c:v>
                </c:pt>
                <c:pt idx="17">
                  <c:v>532.99481200000002</c:v>
                </c:pt>
                <c:pt idx="18">
                  <c:v>532.01757810000004</c:v>
                </c:pt>
                <c:pt idx="19">
                  <c:v>531.00262450000002</c:v>
                </c:pt>
                <c:pt idx="20">
                  <c:v>529.98736570000005</c:v>
                </c:pt>
                <c:pt idx="21">
                  <c:v>529.00958249999996</c:v>
                </c:pt>
                <c:pt idx="22">
                  <c:v>527.99383539999997</c:v>
                </c:pt>
                <c:pt idx="23">
                  <c:v>527.01556400000004</c:v>
                </c:pt>
                <c:pt idx="24">
                  <c:v>525.99938959999997</c:v>
                </c:pt>
                <c:pt idx="25">
                  <c:v>524.98303220000003</c:v>
                </c:pt>
                <c:pt idx="26">
                  <c:v>524.0040894</c:v>
                </c:pt>
                <c:pt idx="27">
                  <c:v>522.98724370000002</c:v>
                </c:pt>
                <c:pt idx="28">
                  <c:v>522.00787349999996</c:v>
                </c:pt>
                <c:pt idx="29">
                  <c:v>520.99060059999999</c:v>
                </c:pt>
                <c:pt idx="30">
                  <c:v>520.01080320000005</c:v>
                </c:pt>
                <c:pt idx="31">
                  <c:v>518.99304199999995</c:v>
                </c:pt>
                <c:pt idx="32">
                  <c:v>518.01281740000002</c:v>
                </c:pt>
                <c:pt idx="33">
                  <c:v>516.99468990000003</c:v>
                </c:pt>
                <c:pt idx="34">
                  <c:v>516.01391599999999</c:v>
                </c:pt>
                <c:pt idx="35">
                  <c:v>514.99536130000001</c:v>
                </c:pt>
                <c:pt idx="36">
                  <c:v>514.01428220000003</c:v>
                </c:pt>
                <c:pt idx="37">
                  <c:v>512.99517820000005</c:v>
                </c:pt>
                <c:pt idx="38">
                  <c:v>512.01367189999996</c:v>
                </c:pt>
                <c:pt idx="39">
                  <c:v>510.99417110000002</c:v>
                </c:pt>
                <c:pt idx="40">
                  <c:v>510.01223750000003</c:v>
                </c:pt>
                <c:pt idx="41">
                  <c:v>508.99224850000002</c:v>
                </c:pt>
                <c:pt idx="42">
                  <c:v>508.00991820000002</c:v>
                </c:pt>
                <c:pt idx="43">
                  <c:v>506.9895325</c:v>
                </c:pt>
                <c:pt idx="44">
                  <c:v>506.00671390000002</c:v>
                </c:pt>
                <c:pt idx="45">
                  <c:v>504.98596190000001</c:v>
                </c:pt>
                <c:pt idx="46">
                  <c:v>504.00271609999999</c:v>
                </c:pt>
                <c:pt idx="47">
                  <c:v>502.98150629999998</c:v>
                </c:pt>
                <c:pt idx="48">
                  <c:v>501.99792480000002</c:v>
                </c:pt>
                <c:pt idx="49">
                  <c:v>501.01400760000001</c:v>
                </c:pt>
                <c:pt idx="50">
                  <c:v>499.99215700000002</c:v>
                </c:pt>
                <c:pt idx="51">
                  <c:v>499.00787350000002</c:v>
                </c:pt>
                <c:pt idx="52">
                  <c:v>497.98559569999998</c:v>
                </c:pt>
                <c:pt idx="53">
                  <c:v>497.000946</c:v>
                </c:pt>
                <c:pt idx="54">
                  <c:v>496.01605219999999</c:v>
                </c:pt>
                <c:pt idx="55">
                  <c:v>494.99310300000002</c:v>
                </c:pt>
                <c:pt idx="56">
                  <c:v>494.00778200000002</c:v>
                </c:pt>
                <c:pt idx="57">
                  <c:v>492.98440549999998</c:v>
                </c:pt>
                <c:pt idx="58">
                  <c:v>491.99874879999999</c:v>
                </c:pt>
                <c:pt idx="59">
                  <c:v>491.0128479</c:v>
                </c:pt>
                <c:pt idx="60">
                  <c:v>489.98889159999999</c:v>
                </c:pt>
                <c:pt idx="61">
                  <c:v>489.00256350000001</c:v>
                </c:pt>
                <c:pt idx="62">
                  <c:v>488.01608279999999</c:v>
                </c:pt>
                <c:pt idx="63">
                  <c:v>486.99148559999998</c:v>
                </c:pt>
                <c:pt idx="64">
                  <c:v>486.00451659999999</c:v>
                </c:pt>
                <c:pt idx="65">
                  <c:v>485.0174561</c:v>
                </c:pt>
                <c:pt idx="66">
                  <c:v>483.9921875</c:v>
                </c:pt>
                <c:pt idx="67">
                  <c:v>483.00466920000002</c:v>
                </c:pt>
                <c:pt idx="68">
                  <c:v>482.01696779999997</c:v>
                </c:pt>
                <c:pt idx="69">
                  <c:v>480.9911194</c:v>
                </c:pt>
                <c:pt idx="70">
                  <c:v>480.00305179999998</c:v>
                </c:pt>
                <c:pt idx="71">
                  <c:v>479.01480099999998</c:v>
                </c:pt>
                <c:pt idx="72">
                  <c:v>477.98825069999998</c:v>
                </c:pt>
                <c:pt idx="73">
                  <c:v>476.99960329999999</c:v>
                </c:pt>
                <c:pt idx="74">
                  <c:v>476.0107117</c:v>
                </c:pt>
                <c:pt idx="75">
                  <c:v>474.98358150000001</c:v>
                </c:pt>
                <c:pt idx="76">
                  <c:v>473.9943237</c:v>
                </c:pt>
                <c:pt idx="77">
                  <c:v>473.00485229999998</c:v>
                </c:pt>
                <c:pt idx="78">
                  <c:v>472.01519780000001</c:v>
                </c:pt>
                <c:pt idx="79">
                  <c:v>470.98733520000002</c:v>
                </c:pt>
                <c:pt idx="80">
                  <c:v>469.9972229</c:v>
                </c:pt>
                <c:pt idx="81">
                  <c:v>469.00701900000001</c:v>
                </c:pt>
                <c:pt idx="82">
                  <c:v>468.0166016</c:v>
                </c:pt>
                <c:pt idx="83">
                  <c:v>466.98788450000001</c:v>
                </c:pt>
                <c:pt idx="84">
                  <c:v>465.9971008</c:v>
                </c:pt>
                <c:pt idx="85">
                  <c:v>465.00610349999999</c:v>
                </c:pt>
                <c:pt idx="86">
                  <c:v>464.01492309999998</c:v>
                </c:pt>
                <c:pt idx="87">
                  <c:v>462.98541260000002</c:v>
                </c:pt>
                <c:pt idx="88">
                  <c:v>461.99386600000003</c:v>
                </c:pt>
                <c:pt idx="89">
                  <c:v>461.00201420000002</c:v>
                </c:pt>
                <c:pt idx="90">
                  <c:v>460.01007079999999</c:v>
                </c:pt>
                <c:pt idx="91">
                  <c:v>459.01794430000001</c:v>
                </c:pt>
                <c:pt idx="92">
                  <c:v>457.98745730000002</c:v>
                </c:pt>
                <c:pt idx="93">
                  <c:v>456.9949646</c:v>
                </c:pt>
                <c:pt idx="94">
                  <c:v>456.00225829999999</c:v>
                </c:pt>
                <c:pt idx="95">
                  <c:v>455.00933839999999</c:v>
                </c:pt>
                <c:pt idx="96">
                  <c:v>454.01629639999999</c:v>
                </c:pt>
                <c:pt idx="97">
                  <c:v>452.98483279999999</c:v>
                </c:pt>
                <c:pt idx="98">
                  <c:v>451.99136349999998</c:v>
                </c:pt>
                <c:pt idx="99">
                  <c:v>450.99777219999999</c:v>
                </c:pt>
                <c:pt idx="100">
                  <c:v>450.0039673</c:v>
                </c:pt>
                <c:pt idx="101">
                  <c:v>449.01000979999998</c:v>
                </c:pt>
                <c:pt idx="102">
                  <c:v>448.0157471</c:v>
                </c:pt>
                <c:pt idx="103">
                  <c:v>446.98312379999999</c:v>
                </c:pt>
                <c:pt idx="104">
                  <c:v>445.98864750000001</c:v>
                </c:pt>
                <c:pt idx="105">
                  <c:v>444.99389650000001</c:v>
                </c:pt>
                <c:pt idx="106">
                  <c:v>443.9990234</c:v>
                </c:pt>
                <c:pt idx="107">
                  <c:v>443.00387569999998</c:v>
                </c:pt>
                <c:pt idx="108">
                  <c:v>442.00860599999999</c:v>
                </c:pt>
                <c:pt idx="109">
                  <c:v>441.01312259999997</c:v>
                </c:pt>
                <c:pt idx="110">
                  <c:v>440.01748659999998</c:v>
                </c:pt>
                <c:pt idx="111">
                  <c:v>438.9833984</c:v>
                </c:pt>
                <c:pt idx="112">
                  <c:v>437.98739619999998</c:v>
                </c:pt>
                <c:pt idx="113">
                  <c:v>436.99127199999998</c:v>
                </c:pt>
                <c:pt idx="114">
                  <c:v>435.99487299999998</c:v>
                </c:pt>
                <c:pt idx="115">
                  <c:v>434.99835209999998</c:v>
                </c:pt>
                <c:pt idx="116">
                  <c:v>434.00164790000002</c:v>
                </c:pt>
                <c:pt idx="117">
                  <c:v>433.00476070000002</c:v>
                </c:pt>
                <c:pt idx="118">
                  <c:v>432.00765990000002</c:v>
                </c:pt>
                <c:pt idx="119">
                  <c:v>431.0104675</c:v>
                </c:pt>
                <c:pt idx="120">
                  <c:v>430.01306149999999</c:v>
                </c:pt>
                <c:pt idx="121">
                  <c:v>429.01547240000002</c:v>
                </c:pt>
                <c:pt idx="122">
                  <c:v>428.01770019999998</c:v>
                </c:pt>
                <c:pt idx="123">
                  <c:v>426.98135380000002</c:v>
                </c:pt>
                <c:pt idx="124">
                  <c:v>425.9833069</c:v>
                </c:pt>
                <c:pt idx="125">
                  <c:v>424.98501590000001</c:v>
                </c:pt>
                <c:pt idx="126">
                  <c:v>423.9865112</c:v>
                </c:pt>
                <c:pt idx="127">
                  <c:v>422.98791499999999</c:v>
                </c:pt>
                <c:pt idx="128">
                  <c:v>421.98913570000002</c:v>
                </c:pt>
                <c:pt idx="129">
                  <c:v>420.9901428</c:v>
                </c:pt>
                <c:pt idx="130">
                  <c:v>419.99096680000002</c:v>
                </c:pt>
                <c:pt idx="131">
                  <c:v>418.99166869999999</c:v>
                </c:pt>
                <c:pt idx="132">
                  <c:v>417.99221799999998</c:v>
                </c:pt>
                <c:pt idx="133">
                  <c:v>416.99249270000001</c:v>
                </c:pt>
                <c:pt idx="134">
                  <c:v>415.99267579999997</c:v>
                </c:pt>
                <c:pt idx="135">
                  <c:v>414.99273679999999</c:v>
                </c:pt>
                <c:pt idx="136">
                  <c:v>413.99258420000001</c:v>
                </c:pt>
                <c:pt idx="137">
                  <c:v>412.9921875</c:v>
                </c:pt>
                <c:pt idx="138">
                  <c:v>411.99169920000003</c:v>
                </c:pt>
                <c:pt idx="139">
                  <c:v>410.99105830000002</c:v>
                </c:pt>
                <c:pt idx="140">
                  <c:v>409.99023440000002</c:v>
                </c:pt>
                <c:pt idx="141">
                  <c:v>408.98922729999998</c:v>
                </c:pt>
                <c:pt idx="142">
                  <c:v>407.98806760000002</c:v>
                </c:pt>
                <c:pt idx="143">
                  <c:v>406.98675539999999</c:v>
                </c:pt>
                <c:pt idx="144">
                  <c:v>405.98519900000002</c:v>
                </c:pt>
                <c:pt idx="145">
                  <c:v>404.98355099999998</c:v>
                </c:pt>
                <c:pt idx="146">
                  <c:v>403.98175049999998</c:v>
                </c:pt>
                <c:pt idx="147">
                  <c:v>403.01828</c:v>
                </c:pt>
                <c:pt idx="148">
                  <c:v>402.01614380000001</c:v>
                </c:pt>
                <c:pt idx="149">
                  <c:v>401.0137939</c:v>
                </c:pt>
                <c:pt idx="150">
                  <c:v>400.01135249999999</c:v>
                </c:pt>
                <c:pt idx="151">
                  <c:v>399.008667</c:v>
                </c:pt>
                <c:pt idx="152">
                  <c:v>398.0058899</c:v>
                </c:pt>
                <c:pt idx="153">
                  <c:v>397.00292969999998</c:v>
                </c:pt>
                <c:pt idx="154">
                  <c:v>395.99981689999998</c:v>
                </c:pt>
                <c:pt idx="155">
                  <c:v>394.99652099999997</c:v>
                </c:pt>
                <c:pt idx="156">
                  <c:v>393.99307249999998</c:v>
                </c:pt>
                <c:pt idx="157">
                  <c:v>392.98947140000001</c:v>
                </c:pt>
                <c:pt idx="158">
                  <c:v>391.98571779999997</c:v>
                </c:pt>
                <c:pt idx="159">
                  <c:v>390.98178100000001</c:v>
                </c:pt>
                <c:pt idx="160">
                  <c:v>390.0163574</c:v>
                </c:pt>
                <c:pt idx="161">
                  <c:v>389.01208500000001</c:v>
                </c:pt>
                <c:pt idx="162">
                  <c:v>388.0076904</c:v>
                </c:pt>
                <c:pt idx="163">
                  <c:v>387.00314329999998</c:v>
                </c:pt>
                <c:pt idx="164">
                  <c:v>385.99844359999997</c:v>
                </c:pt>
                <c:pt idx="165">
                  <c:v>384.99359129999999</c:v>
                </c:pt>
                <c:pt idx="166">
                  <c:v>383.98855589999999</c:v>
                </c:pt>
                <c:pt idx="167">
                  <c:v>382.9833984</c:v>
                </c:pt>
                <c:pt idx="168">
                  <c:v>382.01672359999998</c:v>
                </c:pt>
                <c:pt idx="169">
                  <c:v>381.01123050000001</c:v>
                </c:pt>
                <c:pt idx="170">
                  <c:v>380.00561520000002</c:v>
                </c:pt>
                <c:pt idx="171">
                  <c:v>378.99981689999998</c:v>
                </c:pt>
                <c:pt idx="172">
                  <c:v>377.99383540000002</c:v>
                </c:pt>
                <c:pt idx="173">
                  <c:v>376.98776249999997</c:v>
                </c:pt>
                <c:pt idx="174">
                  <c:v>375.98150629999998</c:v>
                </c:pt>
                <c:pt idx="175">
                  <c:v>375.0138245</c:v>
                </c:pt>
                <c:pt idx="176">
                  <c:v>374.00729369999999</c:v>
                </c:pt>
                <c:pt idx="177">
                  <c:v>373.00057980000003</c:v>
                </c:pt>
                <c:pt idx="178">
                  <c:v>371.99371339999999</c:v>
                </c:pt>
                <c:pt idx="179">
                  <c:v>370.98669430000001</c:v>
                </c:pt>
                <c:pt idx="180">
                  <c:v>370.01828</c:v>
                </c:pt>
                <c:pt idx="181">
                  <c:v>369.01098630000001</c:v>
                </c:pt>
                <c:pt idx="182">
                  <c:v>368.00350950000001</c:v>
                </c:pt>
                <c:pt idx="183">
                  <c:v>366.9959412</c:v>
                </c:pt>
                <c:pt idx="184">
                  <c:v>365.98818970000002</c:v>
                </c:pt>
                <c:pt idx="185">
                  <c:v>365.01904300000001</c:v>
                </c:pt>
                <c:pt idx="186">
                  <c:v>364.01098630000001</c:v>
                </c:pt>
                <c:pt idx="187">
                  <c:v>363.00283810000002</c:v>
                </c:pt>
                <c:pt idx="188">
                  <c:v>361.99447629999997</c:v>
                </c:pt>
                <c:pt idx="189">
                  <c:v>360.98599239999999</c:v>
                </c:pt>
                <c:pt idx="190">
                  <c:v>360.01617429999999</c:v>
                </c:pt>
                <c:pt idx="191">
                  <c:v>359.00741579999999</c:v>
                </c:pt>
                <c:pt idx="192">
                  <c:v>357.99847410000001</c:v>
                </c:pt>
                <c:pt idx="193">
                  <c:v>356.9894104</c:v>
                </c:pt>
                <c:pt idx="194">
                  <c:v>356.01901249999997</c:v>
                </c:pt>
                <c:pt idx="195">
                  <c:v>355.0096436</c:v>
                </c:pt>
                <c:pt idx="196">
                  <c:v>354.00018310000002</c:v>
                </c:pt>
                <c:pt idx="197">
                  <c:v>352.99053959999998</c:v>
                </c:pt>
                <c:pt idx="198">
                  <c:v>351.98077389999997</c:v>
                </c:pt>
                <c:pt idx="199">
                  <c:v>351.00970460000002</c:v>
                </c:pt>
                <c:pt idx="200">
                  <c:v>349.99963380000003</c:v>
                </c:pt>
                <c:pt idx="201">
                  <c:v>348.98947140000001</c:v>
                </c:pt>
                <c:pt idx="202">
                  <c:v>348.01797490000001</c:v>
                </c:pt>
                <c:pt idx="203">
                  <c:v>347.00747680000001</c:v>
                </c:pt>
                <c:pt idx="204">
                  <c:v>345.99685670000002</c:v>
                </c:pt>
                <c:pt idx="205">
                  <c:v>344.98608400000001</c:v>
                </c:pt>
                <c:pt idx="206">
                  <c:v>344.01409910000001</c:v>
                </c:pt>
                <c:pt idx="207">
                  <c:v>343.00305179999998</c:v>
                </c:pt>
                <c:pt idx="208">
                  <c:v>341.99191280000002</c:v>
                </c:pt>
                <c:pt idx="209">
                  <c:v>340.98056029999998</c:v>
                </c:pt>
                <c:pt idx="210">
                  <c:v>340.00799560000002</c:v>
                </c:pt>
                <c:pt idx="211">
                  <c:v>338.99642940000001</c:v>
                </c:pt>
                <c:pt idx="212">
                  <c:v>337.98471069999999</c:v>
                </c:pt>
                <c:pt idx="213">
                  <c:v>337.0117798</c:v>
                </c:pt>
                <c:pt idx="214">
                  <c:v>335.99981689999998</c:v>
                </c:pt>
                <c:pt idx="215">
                  <c:v>334.98767090000001</c:v>
                </c:pt>
                <c:pt idx="216">
                  <c:v>334.01434330000001</c:v>
                </c:pt>
                <c:pt idx="217">
                  <c:v>333.0019226</c:v>
                </c:pt>
                <c:pt idx="218">
                  <c:v>331.9894104</c:v>
                </c:pt>
                <c:pt idx="219">
                  <c:v>331.01571660000002</c:v>
                </c:pt>
                <c:pt idx="220">
                  <c:v>330.00286870000002</c:v>
                </c:pt>
                <c:pt idx="221">
                  <c:v>328.98999020000002</c:v>
                </c:pt>
                <c:pt idx="222">
                  <c:v>328.01589969999998</c:v>
                </c:pt>
                <c:pt idx="223">
                  <c:v>327.00268549999998</c:v>
                </c:pt>
                <c:pt idx="224">
                  <c:v>325.98937990000002</c:v>
                </c:pt>
                <c:pt idx="225">
                  <c:v>325.01492309999998</c:v>
                </c:pt>
                <c:pt idx="226">
                  <c:v>324.0013123</c:v>
                </c:pt>
                <c:pt idx="227">
                  <c:v>322.9876099</c:v>
                </c:pt>
                <c:pt idx="228">
                  <c:v>322.01278689999998</c:v>
                </c:pt>
                <c:pt idx="229">
                  <c:v>320.99877930000002</c:v>
                </c:pt>
                <c:pt idx="230">
                  <c:v>319.98468020000001</c:v>
                </c:pt>
                <c:pt idx="231">
                  <c:v>319.00946040000002</c:v>
                </c:pt>
                <c:pt idx="232">
                  <c:v>317.99511719999998</c:v>
                </c:pt>
                <c:pt idx="233">
                  <c:v>316.9806213</c:v>
                </c:pt>
                <c:pt idx="234">
                  <c:v>316.0050354</c:v>
                </c:pt>
                <c:pt idx="235">
                  <c:v>314.99032590000002</c:v>
                </c:pt>
                <c:pt idx="236">
                  <c:v>314.01449580000002</c:v>
                </c:pt>
                <c:pt idx="237">
                  <c:v>312.99948119999999</c:v>
                </c:pt>
                <c:pt idx="238">
                  <c:v>311.984375</c:v>
                </c:pt>
                <c:pt idx="239">
                  <c:v>311.00820920000001</c:v>
                </c:pt>
                <c:pt idx="240">
                  <c:v>309.99282840000001</c:v>
                </c:pt>
                <c:pt idx="241">
                  <c:v>309.01638789999998</c:v>
                </c:pt>
                <c:pt idx="242">
                  <c:v>308.00082400000002</c:v>
                </c:pt>
                <c:pt idx="243">
                  <c:v>306.98507690000002</c:v>
                </c:pt>
                <c:pt idx="244">
                  <c:v>306.00830079999997</c:v>
                </c:pt>
                <c:pt idx="245">
                  <c:v>304.9923096</c:v>
                </c:pt>
                <c:pt idx="246">
                  <c:v>304.01525880000003</c:v>
                </c:pt>
                <c:pt idx="247">
                  <c:v>302.999054</c:v>
                </c:pt>
                <c:pt idx="248">
                  <c:v>301.98269649999997</c:v>
                </c:pt>
                <c:pt idx="249">
                  <c:v>301.00534060000001</c:v>
                </c:pt>
                <c:pt idx="250">
                  <c:v>299.98876949999999</c:v>
                </c:pt>
                <c:pt idx="251">
                  <c:v>299.01116939999997</c:v>
                </c:pt>
                <c:pt idx="252">
                  <c:v>297.99435419999998</c:v>
                </c:pt>
                <c:pt idx="253">
                  <c:v>297.01650999999998</c:v>
                </c:pt>
                <c:pt idx="254">
                  <c:v>295.99948119999999</c:v>
                </c:pt>
                <c:pt idx="255">
                  <c:v>294.98229980000002</c:v>
                </c:pt>
                <c:pt idx="256">
                  <c:v>294.00411989999998</c:v>
                </c:pt>
                <c:pt idx="257">
                  <c:v>292.98669430000001</c:v>
                </c:pt>
                <c:pt idx="258">
                  <c:v>292.00833130000001</c:v>
                </c:pt>
                <c:pt idx="259">
                  <c:v>290.99069209999999</c:v>
                </c:pt>
                <c:pt idx="260">
                  <c:v>290.01205440000001</c:v>
                </c:pt>
                <c:pt idx="261">
                  <c:v>288.99414059999998</c:v>
                </c:pt>
                <c:pt idx="262">
                  <c:v>288.01531979999999</c:v>
                </c:pt>
                <c:pt idx="263">
                  <c:v>286.9972229</c:v>
                </c:pt>
                <c:pt idx="264">
                  <c:v>286.01815800000003</c:v>
                </c:pt>
                <c:pt idx="265">
                  <c:v>284.99981689999998</c:v>
                </c:pt>
                <c:pt idx="266">
                  <c:v>283.9813843</c:v>
                </c:pt>
                <c:pt idx="267">
                  <c:v>283.00201420000002</c:v>
                </c:pt>
                <c:pt idx="268">
                  <c:v>281.9833069</c:v>
                </c:pt>
                <c:pt idx="269">
                  <c:v>281.00369260000002</c:v>
                </c:pt>
                <c:pt idx="270">
                  <c:v>279.98483279999999</c:v>
                </c:pt>
                <c:pt idx="271">
                  <c:v>279.00500490000002</c:v>
                </c:pt>
                <c:pt idx="272">
                  <c:v>277.98587040000001</c:v>
                </c:pt>
                <c:pt idx="273">
                  <c:v>277.00582889999998</c:v>
                </c:pt>
                <c:pt idx="274">
                  <c:v>275.9865112</c:v>
                </c:pt>
                <c:pt idx="275">
                  <c:v>275.00625609999997</c:v>
                </c:pt>
                <c:pt idx="276">
                  <c:v>273.98669430000001</c:v>
                </c:pt>
                <c:pt idx="277">
                  <c:v>273.00622559999999</c:v>
                </c:pt>
                <c:pt idx="278">
                  <c:v>271.9864197</c:v>
                </c:pt>
                <c:pt idx="279">
                  <c:v>271.0057678</c:v>
                </c:pt>
                <c:pt idx="280">
                  <c:v>269.98577879999999</c:v>
                </c:pt>
                <c:pt idx="281">
                  <c:v>269.0049133</c:v>
                </c:pt>
                <c:pt idx="282">
                  <c:v>267.98468020000001</c:v>
                </c:pt>
                <c:pt idx="283">
                  <c:v>267.00360110000003</c:v>
                </c:pt>
                <c:pt idx="284">
                  <c:v>265.9831848</c:v>
                </c:pt>
                <c:pt idx="285">
                  <c:v>265.0019226</c:v>
                </c:pt>
                <c:pt idx="286">
                  <c:v>263.9812622</c:v>
                </c:pt>
                <c:pt idx="287">
                  <c:v>262.9997864</c:v>
                </c:pt>
                <c:pt idx="288">
                  <c:v>262.01818850000001</c:v>
                </c:pt>
                <c:pt idx="289">
                  <c:v>260.99725339999998</c:v>
                </c:pt>
                <c:pt idx="290">
                  <c:v>260.0155029</c:v>
                </c:pt>
                <c:pt idx="291">
                  <c:v>258.9943237</c:v>
                </c:pt>
                <c:pt idx="292">
                  <c:v>258.01232909999999</c:v>
                </c:pt>
                <c:pt idx="293">
                  <c:v>256.99096680000002</c:v>
                </c:pt>
                <c:pt idx="294">
                  <c:v>256.00881959999998</c:v>
                </c:pt>
                <c:pt idx="295">
                  <c:v>254.98724369999999</c:v>
                </c:pt>
                <c:pt idx="296">
                  <c:v>254.00485230000001</c:v>
                </c:pt>
                <c:pt idx="297">
                  <c:v>252.9830627</c:v>
                </c:pt>
                <c:pt idx="298">
                  <c:v>252.00051880000001</c:v>
                </c:pt>
                <c:pt idx="299">
                  <c:v>251.01783750000001</c:v>
                </c:pt>
                <c:pt idx="300">
                  <c:v>249.9957733</c:v>
                </c:pt>
                <c:pt idx="301">
                  <c:v>249.01293949999999</c:v>
                </c:pt>
                <c:pt idx="302">
                  <c:v>247.99067690000001</c:v>
                </c:pt>
                <c:pt idx="303">
                  <c:v>247.0075989</c:v>
                </c:pt>
                <c:pt idx="304">
                  <c:v>245.98515320000001</c:v>
                </c:pt>
                <c:pt idx="305">
                  <c:v>245.0019379</c:v>
                </c:pt>
                <c:pt idx="306">
                  <c:v>244.01860049999999</c:v>
                </c:pt>
                <c:pt idx="307">
                  <c:v>242.99581910000001</c:v>
                </c:pt>
                <c:pt idx="308">
                  <c:v>242.01234439999999</c:v>
                </c:pt>
                <c:pt idx="309">
                  <c:v>240.9893951</c:v>
                </c:pt>
                <c:pt idx="310">
                  <c:v>240.00569150000001</c:v>
                </c:pt>
                <c:pt idx="311">
                  <c:v>238.9825439</c:v>
                </c:pt>
                <c:pt idx="312">
                  <c:v>237.9986725</c:v>
                </c:pt>
                <c:pt idx="313">
                  <c:v>237.01469420000001</c:v>
                </c:pt>
                <c:pt idx="314">
                  <c:v>235.99127200000001</c:v>
                </c:pt>
                <c:pt idx="315">
                  <c:v>235.00714110000001</c:v>
                </c:pt>
                <c:pt idx="316">
                  <c:v>233.9835205</c:v>
                </c:pt>
                <c:pt idx="317">
                  <c:v>232.99919130000001</c:v>
                </c:pt>
                <c:pt idx="318">
                  <c:v>232.0147705</c:v>
                </c:pt>
                <c:pt idx="319">
                  <c:v>230.9908752</c:v>
                </c:pt>
                <c:pt idx="320">
                  <c:v>230.00628660000001</c:v>
                </c:pt>
                <c:pt idx="321">
                  <c:v>228.9822235</c:v>
                </c:pt>
                <c:pt idx="322">
                  <c:v>227.99745179999999</c:v>
                </c:pt>
                <c:pt idx="323">
                  <c:v>227.01260379999999</c:v>
                </c:pt>
                <c:pt idx="324">
                  <c:v>225.98826600000001</c:v>
                </c:pt>
                <c:pt idx="325">
                  <c:v>225.00321959999999</c:v>
                </c:pt>
                <c:pt idx="326">
                  <c:v>224.01811219999999</c:v>
                </c:pt>
                <c:pt idx="327">
                  <c:v>222.9934998</c:v>
                </c:pt>
                <c:pt idx="328">
                  <c:v>222.00820920000001</c:v>
                </c:pt>
                <c:pt idx="329">
                  <c:v>220.98344420000001</c:v>
                </c:pt>
                <c:pt idx="330">
                  <c:v>219.99798580000001</c:v>
                </c:pt>
                <c:pt idx="331">
                  <c:v>219.01245119999999</c:v>
                </c:pt>
                <c:pt idx="332">
                  <c:v>217.98739620000001</c:v>
                </c:pt>
                <c:pt idx="333">
                  <c:v>217.00172420000001</c:v>
                </c:pt>
                <c:pt idx="334">
                  <c:v>216.01591490000001</c:v>
                </c:pt>
                <c:pt idx="335">
                  <c:v>214.9906158</c:v>
                </c:pt>
              </c:numCache>
            </c:numRef>
          </c:xVal>
          <c:yVal>
            <c:numRef>
              <c:f>Sheet1!$F$2:$F$337</c:f>
              <c:numCache>
                <c:formatCode>General</c:formatCode>
                <c:ptCount val="336"/>
                <c:pt idx="0">
                  <c:v>1.8477828710000001E-3</c:v>
                </c:pt>
                <c:pt idx="1">
                  <c:v>2.245709067E-3</c:v>
                </c:pt>
                <c:pt idx="2">
                  <c:v>2.1691124419999999E-3</c:v>
                </c:pt>
                <c:pt idx="3">
                  <c:v>2.0455298949999998E-3</c:v>
                </c:pt>
                <c:pt idx="4">
                  <c:v>2.4791206230000001E-3</c:v>
                </c:pt>
                <c:pt idx="5">
                  <c:v>1.7039948139999999E-3</c:v>
                </c:pt>
                <c:pt idx="6">
                  <c:v>1.8020576100000001E-3</c:v>
                </c:pt>
                <c:pt idx="7">
                  <c:v>2.3698168809999998E-3</c:v>
                </c:pt>
                <c:pt idx="8">
                  <c:v>2.4956527630000001E-3</c:v>
                </c:pt>
                <c:pt idx="9">
                  <c:v>2.4798756930000001E-3</c:v>
                </c:pt>
                <c:pt idx="10">
                  <c:v>2.4644897790000002E-3</c:v>
                </c:pt>
                <c:pt idx="11">
                  <c:v>2.3402767260000002E-3</c:v>
                </c:pt>
                <c:pt idx="12">
                  <c:v>2.6849173009999999E-3</c:v>
                </c:pt>
                <c:pt idx="13">
                  <c:v>2.3164376620000001E-3</c:v>
                </c:pt>
                <c:pt idx="14">
                  <c:v>2.3631800430000001E-3</c:v>
                </c:pt>
                <c:pt idx="15">
                  <c:v>2.9181481799999999E-3</c:v>
                </c:pt>
                <c:pt idx="16">
                  <c:v>2.6292856780000002E-3</c:v>
                </c:pt>
                <c:pt idx="17">
                  <c:v>2.6061339299999998E-3</c:v>
                </c:pt>
                <c:pt idx="18">
                  <c:v>2.7740576769999998E-3</c:v>
                </c:pt>
                <c:pt idx="19">
                  <c:v>2.375959419E-3</c:v>
                </c:pt>
                <c:pt idx="20">
                  <c:v>3.419450251E-3</c:v>
                </c:pt>
                <c:pt idx="21">
                  <c:v>3.1906180080000001E-3</c:v>
                </c:pt>
                <c:pt idx="22">
                  <c:v>3.2346379010000001E-3</c:v>
                </c:pt>
                <c:pt idx="23">
                  <c:v>3.3476811369999998E-3</c:v>
                </c:pt>
                <c:pt idx="24">
                  <c:v>3.7179510110000001E-3</c:v>
                </c:pt>
                <c:pt idx="25">
                  <c:v>3.4720259720000001E-3</c:v>
                </c:pt>
                <c:pt idx="26">
                  <c:v>3.9764763790000003E-3</c:v>
                </c:pt>
                <c:pt idx="27">
                  <c:v>4.1150865149999997E-3</c:v>
                </c:pt>
                <c:pt idx="28">
                  <c:v>3.5346555519999998E-3</c:v>
                </c:pt>
                <c:pt idx="29">
                  <c:v>4.4132289479999996E-3</c:v>
                </c:pt>
                <c:pt idx="30">
                  <c:v>3.8156600200000002E-3</c:v>
                </c:pt>
                <c:pt idx="31">
                  <c:v>3.7317625250000001E-3</c:v>
                </c:pt>
                <c:pt idx="32">
                  <c:v>4.0505179199999998E-3</c:v>
                </c:pt>
                <c:pt idx="33">
                  <c:v>4.3135029260000001E-3</c:v>
                </c:pt>
                <c:pt idx="34">
                  <c:v>3.8804286160000001E-3</c:v>
                </c:pt>
                <c:pt idx="35">
                  <c:v>4.2576361450000003E-3</c:v>
                </c:pt>
                <c:pt idx="36">
                  <c:v>5.0017754550000003E-3</c:v>
                </c:pt>
                <c:pt idx="37">
                  <c:v>5.2259573709999996E-3</c:v>
                </c:pt>
                <c:pt idx="38">
                  <c:v>4.8879603860000004E-3</c:v>
                </c:pt>
                <c:pt idx="39">
                  <c:v>4.8242718910000001E-3</c:v>
                </c:pt>
                <c:pt idx="40">
                  <c:v>5.040060729E-3</c:v>
                </c:pt>
                <c:pt idx="41">
                  <c:v>5.6805708449999999E-3</c:v>
                </c:pt>
                <c:pt idx="42">
                  <c:v>4.8535102979999998E-3</c:v>
                </c:pt>
                <c:pt idx="43">
                  <c:v>5.1366006959999997E-3</c:v>
                </c:pt>
                <c:pt idx="44">
                  <c:v>5.4068756289999999E-3</c:v>
                </c:pt>
                <c:pt idx="45">
                  <c:v>6.1634117740000001E-3</c:v>
                </c:pt>
                <c:pt idx="46">
                  <c:v>6.24988135E-3</c:v>
                </c:pt>
                <c:pt idx="47">
                  <c:v>6.5801623280000001E-3</c:v>
                </c:pt>
                <c:pt idx="48">
                  <c:v>6.202456076E-3</c:v>
                </c:pt>
                <c:pt idx="49">
                  <c:v>6.7260474900000004E-3</c:v>
                </c:pt>
                <c:pt idx="50">
                  <c:v>6.9654309190000001E-3</c:v>
                </c:pt>
                <c:pt idx="51">
                  <c:v>6.5807932989999998E-3</c:v>
                </c:pt>
                <c:pt idx="52">
                  <c:v>6.6639808939999998E-3</c:v>
                </c:pt>
                <c:pt idx="53">
                  <c:v>7.1754180830000003E-3</c:v>
                </c:pt>
                <c:pt idx="54">
                  <c:v>6.6657159479999997E-3</c:v>
                </c:pt>
                <c:pt idx="55">
                  <c:v>7.1294442749999997E-3</c:v>
                </c:pt>
                <c:pt idx="56">
                  <c:v>7.1229711169999996E-3</c:v>
                </c:pt>
                <c:pt idx="57">
                  <c:v>7.2401366199999996E-3</c:v>
                </c:pt>
                <c:pt idx="58">
                  <c:v>7.702845614E-3</c:v>
                </c:pt>
                <c:pt idx="59">
                  <c:v>7.7016595750000003E-3</c:v>
                </c:pt>
                <c:pt idx="60">
                  <c:v>7.8983213749999996E-3</c:v>
                </c:pt>
                <c:pt idx="61">
                  <c:v>8.050846867E-3</c:v>
                </c:pt>
                <c:pt idx="62">
                  <c:v>8.3535779270000002E-3</c:v>
                </c:pt>
                <c:pt idx="63">
                  <c:v>8.5649499669999997E-3</c:v>
                </c:pt>
                <c:pt idx="64">
                  <c:v>8.2792211319999993E-3</c:v>
                </c:pt>
                <c:pt idx="65">
                  <c:v>8.3423629400000004E-3</c:v>
                </c:pt>
                <c:pt idx="66">
                  <c:v>8.551828563E-3</c:v>
                </c:pt>
                <c:pt idx="67">
                  <c:v>8.6949709799999993E-3</c:v>
                </c:pt>
                <c:pt idx="68">
                  <c:v>9.1605279590000008E-3</c:v>
                </c:pt>
                <c:pt idx="69">
                  <c:v>9.1427890580000008E-3</c:v>
                </c:pt>
                <c:pt idx="70">
                  <c:v>8.9099444449999999E-3</c:v>
                </c:pt>
                <c:pt idx="71">
                  <c:v>9.2764999720000001E-3</c:v>
                </c:pt>
                <c:pt idx="72">
                  <c:v>9.6862977369999992E-3</c:v>
                </c:pt>
                <c:pt idx="73">
                  <c:v>9.5856180409999991E-3</c:v>
                </c:pt>
                <c:pt idx="74">
                  <c:v>9.8779015239999993E-3</c:v>
                </c:pt>
                <c:pt idx="75">
                  <c:v>9.8480582240000007E-3</c:v>
                </c:pt>
                <c:pt idx="76">
                  <c:v>9.6331490200000005E-3</c:v>
                </c:pt>
                <c:pt idx="77">
                  <c:v>1.0712101119999999E-2</c:v>
                </c:pt>
                <c:pt idx="78">
                  <c:v>1.064206101E-2</c:v>
                </c:pt>
                <c:pt idx="79">
                  <c:v>1.0643971150000001E-2</c:v>
                </c:pt>
                <c:pt idx="80">
                  <c:v>1.045017224E-2</c:v>
                </c:pt>
                <c:pt idx="81">
                  <c:v>1.053917035E-2</c:v>
                </c:pt>
                <c:pt idx="82">
                  <c:v>1.089736354E-2</c:v>
                </c:pt>
                <c:pt idx="83">
                  <c:v>1.0760047470000001E-2</c:v>
                </c:pt>
                <c:pt idx="84">
                  <c:v>1.059961785E-2</c:v>
                </c:pt>
                <c:pt idx="85">
                  <c:v>1.07382359E-2</c:v>
                </c:pt>
                <c:pt idx="86">
                  <c:v>1.129246037E-2</c:v>
                </c:pt>
                <c:pt idx="87">
                  <c:v>1.0959134440000001E-2</c:v>
                </c:pt>
                <c:pt idx="88">
                  <c:v>1.151132863E-2</c:v>
                </c:pt>
                <c:pt idx="89">
                  <c:v>1.1420376600000001E-2</c:v>
                </c:pt>
                <c:pt idx="90">
                  <c:v>1.150593255E-2</c:v>
                </c:pt>
                <c:pt idx="91">
                  <c:v>1.156258024E-2</c:v>
                </c:pt>
                <c:pt idx="92">
                  <c:v>1.1712037030000001E-2</c:v>
                </c:pt>
                <c:pt idx="93">
                  <c:v>1.1956820260000001E-2</c:v>
                </c:pt>
                <c:pt idx="94">
                  <c:v>1.187859755E-2</c:v>
                </c:pt>
                <c:pt idx="95">
                  <c:v>1.2016906399999999E-2</c:v>
                </c:pt>
                <c:pt idx="96">
                  <c:v>1.201232895E-2</c:v>
                </c:pt>
                <c:pt idx="97">
                  <c:v>1.2168675659999999E-2</c:v>
                </c:pt>
                <c:pt idx="98">
                  <c:v>1.212318148E-2</c:v>
                </c:pt>
                <c:pt idx="99">
                  <c:v>1.231482532E-2</c:v>
                </c:pt>
                <c:pt idx="100">
                  <c:v>1.2021935540000001E-2</c:v>
                </c:pt>
                <c:pt idx="101">
                  <c:v>1.1958070100000001E-2</c:v>
                </c:pt>
                <c:pt idx="102">
                  <c:v>1.272830088E-2</c:v>
                </c:pt>
                <c:pt idx="103">
                  <c:v>1.2333041059999999E-2</c:v>
                </c:pt>
                <c:pt idx="104">
                  <c:v>1.1964642439999999E-2</c:v>
                </c:pt>
                <c:pt idx="105">
                  <c:v>1.1783393099999999E-2</c:v>
                </c:pt>
                <c:pt idx="106">
                  <c:v>1.1803555300000001E-2</c:v>
                </c:pt>
                <c:pt idx="107">
                  <c:v>1.1933883649999999E-2</c:v>
                </c:pt>
                <c:pt idx="108">
                  <c:v>1.1550962919999999E-2</c:v>
                </c:pt>
                <c:pt idx="109">
                  <c:v>1.201126445E-2</c:v>
                </c:pt>
                <c:pt idx="110">
                  <c:v>1.190054603E-2</c:v>
                </c:pt>
                <c:pt idx="111">
                  <c:v>1.1924837719999999E-2</c:v>
                </c:pt>
                <c:pt idx="112">
                  <c:v>1.191669609E-2</c:v>
                </c:pt>
                <c:pt idx="113">
                  <c:v>1.192757767E-2</c:v>
                </c:pt>
                <c:pt idx="114">
                  <c:v>1.174304634E-2</c:v>
                </c:pt>
                <c:pt idx="115">
                  <c:v>1.1836033310000001E-2</c:v>
                </c:pt>
                <c:pt idx="116">
                  <c:v>1.181270555E-2</c:v>
                </c:pt>
                <c:pt idx="117">
                  <c:v>1.146228891E-2</c:v>
                </c:pt>
                <c:pt idx="118">
                  <c:v>1.1844439429999999E-2</c:v>
                </c:pt>
                <c:pt idx="119">
                  <c:v>1.146731246E-2</c:v>
                </c:pt>
                <c:pt idx="120">
                  <c:v>1.1182270940000001E-2</c:v>
                </c:pt>
                <c:pt idx="121">
                  <c:v>1.187098864E-2</c:v>
                </c:pt>
                <c:pt idx="122">
                  <c:v>1.14007378E-2</c:v>
                </c:pt>
                <c:pt idx="123">
                  <c:v>1.101571135E-2</c:v>
                </c:pt>
                <c:pt idx="124">
                  <c:v>1.1066718959999999E-2</c:v>
                </c:pt>
                <c:pt idx="125">
                  <c:v>1.1270595709999999E-2</c:v>
                </c:pt>
                <c:pt idx="126">
                  <c:v>1.091830712E-2</c:v>
                </c:pt>
                <c:pt idx="127">
                  <c:v>1.0910475629999999E-2</c:v>
                </c:pt>
                <c:pt idx="128">
                  <c:v>1.061208546E-2</c:v>
                </c:pt>
                <c:pt idx="129">
                  <c:v>1.053784508E-2</c:v>
                </c:pt>
                <c:pt idx="130">
                  <c:v>1.0645456609999999E-2</c:v>
                </c:pt>
                <c:pt idx="131">
                  <c:v>1.0487774389999999E-2</c:v>
                </c:pt>
                <c:pt idx="132">
                  <c:v>1.068612654E-2</c:v>
                </c:pt>
                <c:pt idx="133">
                  <c:v>1.013328508E-2</c:v>
                </c:pt>
                <c:pt idx="134">
                  <c:v>1.0626780799999999E-2</c:v>
                </c:pt>
                <c:pt idx="135">
                  <c:v>1.0539515879999999E-2</c:v>
                </c:pt>
                <c:pt idx="136">
                  <c:v>9.8064336929999992E-3</c:v>
                </c:pt>
                <c:pt idx="137">
                  <c:v>9.3969991430000004E-3</c:v>
                </c:pt>
                <c:pt idx="138">
                  <c:v>9.5610078420000008E-3</c:v>
                </c:pt>
                <c:pt idx="139">
                  <c:v>9.3655753879999994E-3</c:v>
                </c:pt>
                <c:pt idx="140">
                  <c:v>1.0041085070000001E-2</c:v>
                </c:pt>
                <c:pt idx="141">
                  <c:v>9.0239457790000002E-3</c:v>
                </c:pt>
                <c:pt idx="142">
                  <c:v>9.0625612070000007E-3</c:v>
                </c:pt>
                <c:pt idx="143">
                  <c:v>9.0461475770000008E-3</c:v>
                </c:pt>
                <c:pt idx="144">
                  <c:v>8.6371377109999998E-3</c:v>
                </c:pt>
                <c:pt idx="145">
                  <c:v>9.1370260340000002E-3</c:v>
                </c:pt>
                <c:pt idx="146">
                  <c:v>8.8063273580000004E-3</c:v>
                </c:pt>
                <c:pt idx="147">
                  <c:v>8.3420993760000006E-3</c:v>
                </c:pt>
                <c:pt idx="148">
                  <c:v>7.8923115509999999E-3</c:v>
                </c:pt>
                <c:pt idx="149">
                  <c:v>8.1400927160000004E-3</c:v>
                </c:pt>
                <c:pt idx="150">
                  <c:v>7.5055346820000002E-3</c:v>
                </c:pt>
                <c:pt idx="151">
                  <c:v>7.9327235000000006E-3</c:v>
                </c:pt>
                <c:pt idx="152">
                  <c:v>7.2973892090000001E-3</c:v>
                </c:pt>
                <c:pt idx="153">
                  <c:v>7.8082284889999997E-3</c:v>
                </c:pt>
                <c:pt idx="154">
                  <c:v>7.7453488480000001E-3</c:v>
                </c:pt>
                <c:pt idx="155">
                  <c:v>7.2752241980000004E-3</c:v>
                </c:pt>
                <c:pt idx="156">
                  <c:v>7.1955774910000001E-3</c:v>
                </c:pt>
                <c:pt idx="157">
                  <c:v>7.1396278220000001E-3</c:v>
                </c:pt>
                <c:pt idx="158">
                  <c:v>7.3938793500000002E-3</c:v>
                </c:pt>
                <c:pt idx="159">
                  <c:v>6.8446574729999999E-3</c:v>
                </c:pt>
                <c:pt idx="160">
                  <c:v>6.9048032160000002E-3</c:v>
                </c:pt>
                <c:pt idx="161">
                  <c:v>6.5324907190000003E-3</c:v>
                </c:pt>
                <c:pt idx="162">
                  <c:v>6.2842583279999996E-3</c:v>
                </c:pt>
                <c:pt idx="163">
                  <c:v>6.1084353369999997E-3</c:v>
                </c:pt>
                <c:pt idx="164">
                  <c:v>6.4327497969999996E-3</c:v>
                </c:pt>
                <c:pt idx="165">
                  <c:v>5.9101418590000003E-3</c:v>
                </c:pt>
                <c:pt idx="166">
                  <c:v>5.6052799340000001E-3</c:v>
                </c:pt>
                <c:pt idx="167">
                  <c:v>6.0460632670000002E-3</c:v>
                </c:pt>
                <c:pt idx="168">
                  <c:v>5.4899961690000002E-3</c:v>
                </c:pt>
                <c:pt idx="169">
                  <c:v>5.6393966079999998E-3</c:v>
                </c:pt>
                <c:pt idx="170">
                  <c:v>5.2180979400000002E-3</c:v>
                </c:pt>
                <c:pt idx="171">
                  <c:v>5.8847153559999999E-3</c:v>
                </c:pt>
                <c:pt idx="172">
                  <c:v>5.6154546330000003E-3</c:v>
                </c:pt>
                <c:pt idx="173">
                  <c:v>5.5857188999999998E-3</c:v>
                </c:pt>
                <c:pt idx="174">
                  <c:v>5.6762695310000003E-3</c:v>
                </c:pt>
                <c:pt idx="175">
                  <c:v>5.0316541460000003E-3</c:v>
                </c:pt>
                <c:pt idx="176">
                  <c:v>4.8819654620000002E-3</c:v>
                </c:pt>
                <c:pt idx="177">
                  <c:v>4.9737575460000001E-3</c:v>
                </c:pt>
                <c:pt idx="178">
                  <c:v>5.8807795869999999E-3</c:v>
                </c:pt>
                <c:pt idx="179">
                  <c:v>6.1417249959999998E-3</c:v>
                </c:pt>
                <c:pt idx="180">
                  <c:v>6.4875571990000002E-3</c:v>
                </c:pt>
                <c:pt idx="181">
                  <c:v>5.1221679899999999E-3</c:v>
                </c:pt>
                <c:pt idx="182">
                  <c:v>6.2214150089999996E-3</c:v>
                </c:pt>
                <c:pt idx="183">
                  <c:v>5.0618760290000002E-3</c:v>
                </c:pt>
                <c:pt idx="184">
                  <c:v>6.0851234010000001E-3</c:v>
                </c:pt>
                <c:pt idx="185">
                  <c:v>5.0286166370000001E-3</c:v>
                </c:pt>
                <c:pt idx="186">
                  <c:v>5.4420512170000003E-3</c:v>
                </c:pt>
                <c:pt idx="187">
                  <c:v>5.0832210110000001E-3</c:v>
                </c:pt>
                <c:pt idx="188">
                  <c:v>5.8224545790000002E-3</c:v>
                </c:pt>
                <c:pt idx="189">
                  <c:v>5.6522465309999997E-3</c:v>
                </c:pt>
                <c:pt idx="190">
                  <c:v>6.3291448169999999E-3</c:v>
                </c:pt>
                <c:pt idx="191">
                  <c:v>6.786176469E-3</c:v>
                </c:pt>
                <c:pt idx="192">
                  <c:v>7.6141105959999997E-3</c:v>
                </c:pt>
                <c:pt idx="193">
                  <c:v>7.6818717640000003E-3</c:v>
                </c:pt>
                <c:pt idx="194">
                  <c:v>1.0325616229999999E-2</c:v>
                </c:pt>
                <c:pt idx="195">
                  <c:v>9.7293918949999999E-3</c:v>
                </c:pt>
                <c:pt idx="196">
                  <c:v>1.094323304E-2</c:v>
                </c:pt>
                <c:pt idx="197">
                  <c:v>1.412266586E-2</c:v>
                </c:pt>
                <c:pt idx="198">
                  <c:v>1.622777618E-2</c:v>
                </c:pt>
                <c:pt idx="199">
                  <c:v>1.925884932E-2</c:v>
                </c:pt>
                <c:pt idx="200">
                  <c:v>2.4706631900000001E-2</c:v>
                </c:pt>
                <c:pt idx="201">
                  <c:v>2.7186499909999998E-2</c:v>
                </c:pt>
                <c:pt idx="202">
                  <c:v>3.0475039039999999E-2</c:v>
                </c:pt>
                <c:pt idx="203">
                  <c:v>3.4355558449999997E-2</c:v>
                </c:pt>
                <c:pt idx="204">
                  <c:v>3.7905365230000002E-2</c:v>
                </c:pt>
                <c:pt idx="205">
                  <c:v>4.2277567090000003E-2</c:v>
                </c:pt>
                <c:pt idx="206">
                  <c:v>4.6095184980000002E-2</c:v>
                </c:pt>
                <c:pt idx="207">
                  <c:v>5.0220955159999997E-2</c:v>
                </c:pt>
                <c:pt idx="208">
                  <c:v>5.3230188790000001E-2</c:v>
                </c:pt>
                <c:pt idx="209">
                  <c:v>5.7667385789999998E-2</c:v>
                </c:pt>
                <c:pt idx="210">
                  <c:v>6.0011062769999998E-2</c:v>
                </c:pt>
                <c:pt idx="211">
                  <c:v>6.4709879459999994E-2</c:v>
                </c:pt>
                <c:pt idx="212">
                  <c:v>6.6503100100000004E-2</c:v>
                </c:pt>
                <c:pt idx="213">
                  <c:v>6.8101003770000001E-2</c:v>
                </c:pt>
                <c:pt idx="214">
                  <c:v>7.3869489129999993E-2</c:v>
                </c:pt>
                <c:pt idx="215">
                  <c:v>7.764962316E-2</c:v>
                </c:pt>
                <c:pt idx="216">
                  <c:v>8.1821873779999998E-2</c:v>
                </c:pt>
                <c:pt idx="217">
                  <c:v>8.5932321850000007E-2</c:v>
                </c:pt>
                <c:pt idx="218">
                  <c:v>9.0481407939999994E-2</c:v>
                </c:pt>
                <c:pt idx="219">
                  <c:v>9.6475563939999995E-2</c:v>
                </c:pt>
                <c:pt idx="220">
                  <c:v>0.1023473069</c:v>
                </c:pt>
                <c:pt idx="221">
                  <c:v>0.1071704403</c:v>
                </c:pt>
                <c:pt idx="222">
                  <c:v>0.1122847944</c:v>
                </c:pt>
                <c:pt idx="223">
                  <c:v>0.1173647344</c:v>
                </c:pt>
                <c:pt idx="224">
                  <c:v>0.12249209730000001</c:v>
                </c:pt>
                <c:pt idx="225">
                  <c:v>0.12726284560000001</c:v>
                </c:pt>
                <c:pt idx="226">
                  <c:v>0.1309613436</c:v>
                </c:pt>
                <c:pt idx="227">
                  <c:v>0.1342194974</c:v>
                </c:pt>
                <c:pt idx="228">
                  <c:v>0.1379227489</c:v>
                </c:pt>
                <c:pt idx="229">
                  <c:v>0.14094661180000001</c:v>
                </c:pt>
                <c:pt idx="230">
                  <c:v>0.1428091675</c:v>
                </c:pt>
                <c:pt idx="231">
                  <c:v>0.14612516759999999</c:v>
                </c:pt>
                <c:pt idx="232">
                  <c:v>0.14871238170000001</c:v>
                </c:pt>
                <c:pt idx="233">
                  <c:v>0.1513062865</c:v>
                </c:pt>
                <c:pt idx="234">
                  <c:v>0.15349128840000001</c:v>
                </c:pt>
                <c:pt idx="235">
                  <c:v>0.1561875194</c:v>
                </c:pt>
                <c:pt idx="236">
                  <c:v>0.1599150896</c:v>
                </c:pt>
                <c:pt idx="237">
                  <c:v>0.16171728069999999</c:v>
                </c:pt>
                <c:pt idx="238">
                  <c:v>0.1636662334</c:v>
                </c:pt>
                <c:pt idx="239">
                  <c:v>0.16553705930000001</c:v>
                </c:pt>
                <c:pt idx="240">
                  <c:v>0.16810619830000001</c:v>
                </c:pt>
                <c:pt idx="241">
                  <c:v>0.16919237379999999</c:v>
                </c:pt>
                <c:pt idx="242">
                  <c:v>0.17008470000000001</c:v>
                </c:pt>
                <c:pt idx="243">
                  <c:v>0.1704260111</c:v>
                </c:pt>
                <c:pt idx="244">
                  <c:v>0.1706920713</c:v>
                </c:pt>
                <c:pt idx="245">
                  <c:v>0.1703068465</c:v>
                </c:pt>
                <c:pt idx="246">
                  <c:v>0.16994169349999999</c:v>
                </c:pt>
                <c:pt idx="247">
                  <c:v>0.17021898930000001</c:v>
                </c:pt>
                <c:pt idx="248">
                  <c:v>0.16885532440000001</c:v>
                </c:pt>
                <c:pt idx="249">
                  <c:v>0.16775988040000001</c:v>
                </c:pt>
                <c:pt idx="250">
                  <c:v>0.16664938630000001</c:v>
                </c:pt>
                <c:pt idx="251">
                  <c:v>0.16564458609999999</c:v>
                </c:pt>
                <c:pt idx="252">
                  <c:v>0.16430379449999999</c:v>
                </c:pt>
                <c:pt idx="253">
                  <c:v>0.16287566719999999</c:v>
                </c:pt>
                <c:pt idx="254">
                  <c:v>0.16081959009999999</c:v>
                </c:pt>
                <c:pt idx="255">
                  <c:v>0.1587872058</c:v>
                </c:pt>
                <c:pt idx="256">
                  <c:v>0.15724173189999999</c:v>
                </c:pt>
                <c:pt idx="257">
                  <c:v>0.15468813479999999</c:v>
                </c:pt>
                <c:pt idx="258">
                  <c:v>0.15221677719999999</c:v>
                </c:pt>
                <c:pt idx="259">
                  <c:v>0.15001544359999999</c:v>
                </c:pt>
                <c:pt idx="260">
                  <c:v>0.14651444550000001</c:v>
                </c:pt>
                <c:pt idx="261">
                  <c:v>0.14370505510000001</c:v>
                </c:pt>
                <c:pt idx="262">
                  <c:v>0.14150500299999999</c:v>
                </c:pt>
                <c:pt idx="263">
                  <c:v>0.13861198720000001</c:v>
                </c:pt>
                <c:pt idx="264">
                  <c:v>0.13518211250000001</c:v>
                </c:pt>
                <c:pt idx="265">
                  <c:v>0.13186445829999999</c:v>
                </c:pt>
                <c:pt idx="266">
                  <c:v>0.12861995400000001</c:v>
                </c:pt>
                <c:pt idx="267">
                  <c:v>0.12524257599999999</c:v>
                </c:pt>
                <c:pt idx="268">
                  <c:v>0.1226037592</c:v>
                </c:pt>
                <c:pt idx="269">
                  <c:v>0.1189714447</c:v>
                </c:pt>
                <c:pt idx="270">
                  <c:v>0.116210416</c:v>
                </c:pt>
                <c:pt idx="271">
                  <c:v>0.112310037</c:v>
                </c:pt>
                <c:pt idx="272">
                  <c:v>0.1094647869</c:v>
                </c:pt>
                <c:pt idx="273">
                  <c:v>0.1056633815</c:v>
                </c:pt>
                <c:pt idx="274">
                  <c:v>0.1021893099</c:v>
                </c:pt>
                <c:pt idx="275">
                  <c:v>9.8841242489999995E-2</c:v>
                </c:pt>
                <c:pt idx="276">
                  <c:v>9.6340470019999999E-2</c:v>
                </c:pt>
                <c:pt idx="277">
                  <c:v>9.3284577130000004E-2</c:v>
                </c:pt>
                <c:pt idx="278">
                  <c:v>9.0673252940000004E-2</c:v>
                </c:pt>
                <c:pt idx="279">
                  <c:v>8.6737208070000002E-2</c:v>
                </c:pt>
                <c:pt idx="280">
                  <c:v>8.4310069680000002E-2</c:v>
                </c:pt>
                <c:pt idx="281">
                  <c:v>8.0874577160000002E-2</c:v>
                </c:pt>
                <c:pt idx="282">
                  <c:v>7.8065440060000005E-2</c:v>
                </c:pt>
                <c:pt idx="283">
                  <c:v>7.6730161909999997E-2</c:v>
                </c:pt>
                <c:pt idx="284">
                  <c:v>7.3622509840000003E-2</c:v>
                </c:pt>
                <c:pt idx="285">
                  <c:v>6.9998867810000004E-2</c:v>
                </c:pt>
                <c:pt idx="286">
                  <c:v>6.802288443E-2</c:v>
                </c:pt>
                <c:pt idx="287">
                  <c:v>6.6080629830000001E-2</c:v>
                </c:pt>
                <c:pt idx="288">
                  <c:v>6.2733776869999994E-2</c:v>
                </c:pt>
                <c:pt idx="289">
                  <c:v>6.1178412289999998E-2</c:v>
                </c:pt>
                <c:pt idx="290">
                  <c:v>5.9161908919999999E-2</c:v>
                </c:pt>
                <c:pt idx="291">
                  <c:v>5.7251796129999998E-2</c:v>
                </c:pt>
                <c:pt idx="292">
                  <c:v>5.5583432320000001E-2</c:v>
                </c:pt>
                <c:pt idx="293">
                  <c:v>5.4551184179999997E-2</c:v>
                </c:pt>
                <c:pt idx="294">
                  <c:v>5.2536897360000001E-2</c:v>
                </c:pt>
                <c:pt idx="295">
                  <c:v>5.125876889E-2</c:v>
                </c:pt>
                <c:pt idx="296">
                  <c:v>4.9862131480000002E-2</c:v>
                </c:pt>
                <c:pt idx="297">
                  <c:v>4.9303010110000003E-2</c:v>
                </c:pt>
                <c:pt idx="298">
                  <c:v>4.8764273519999998E-2</c:v>
                </c:pt>
                <c:pt idx="299">
                  <c:v>4.8027787359999997E-2</c:v>
                </c:pt>
                <c:pt idx="300">
                  <c:v>4.8820059749999999E-2</c:v>
                </c:pt>
                <c:pt idx="301">
                  <c:v>4.8589695250000002E-2</c:v>
                </c:pt>
                <c:pt idx="302">
                  <c:v>4.9298401919999998E-2</c:v>
                </c:pt>
                <c:pt idx="303">
                  <c:v>5.0515513870000001E-2</c:v>
                </c:pt>
                <c:pt idx="304">
                  <c:v>5.1753804090000001E-2</c:v>
                </c:pt>
                <c:pt idx="305">
                  <c:v>5.4073620590000003E-2</c:v>
                </c:pt>
                <c:pt idx="306">
                  <c:v>5.4545372719999999E-2</c:v>
                </c:pt>
                <c:pt idx="307">
                  <c:v>5.5144172159999998E-2</c:v>
                </c:pt>
                <c:pt idx="308">
                  <c:v>5.7195212689999997E-2</c:v>
                </c:pt>
                <c:pt idx="309">
                  <c:v>5.8566167949999998E-2</c:v>
                </c:pt>
                <c:pt idx="310">
                  <c:v>6.0037605459999997E-2</c:v>
                </c:pt>
                <c:pt idx="311">
                  <c:v>6.0627397149999998E-2</c:v>
                </c:pt>
                <c:pt idx="312">
                  <c:v>6.2563873830000005E-2</c:v>
                </c:pt>
                <c:pt idx="313">
                  <c:v>6.3925184309999994E-2</c:v>
                </c:pt>
                <c:pt idx="314">
                  <c:v>6.4561150969999995E-2</c:v>
                </c:pt>
                <c:pt idx="315">
                  <c:v>6.7671529950000003E-2</c:v>
                </c:pt>
                <c:pt idx="316">
                  <c:v>6.8164840340000005E-2</c:v>
                </c:pt>
                <c:pt idx="317">
                  <c:v>6.9100201129999997E-2</c:v>
                </c:pt>
                <c:pt idx="318">
                  <c:v>6.995768845E-2</c:v>
                </c:pt>
                <c:pt idx="319">
                  <c:v>6.7944906649999998E-2</c:v>
                </c:pt>
                <c:pt idx="320">
                  <c:v>7.0936396720000003E-2</c:v>
                </c:pt>
                <c:pt idx="321">
                  <c:v>6.6753670570000007E-2</c:v>
                </c:pt>
                <c:pt idx="322">
                  <c:v>6.8868964909999997E-2</c:v>
                </c:pt>
                <c:pt idx="323">
                  <c:v>7.1000374850000006E-2</c:v>
                </c:pt>
                <c:pt idx="324">
                  <c:v>7.2448618709999996E-2</c:v>
                </c:pt>
                <c:pt idx="325">
                  <c:v>7.1303606029999994E-2</c:v>
                </c:pt>
                <c:pt idx="326">
                  <c:v>6.9874800740000007E-2</c:v>
                </c:pt>
                <c:pt idx="327">
                  <c:v>6.6801875829999996E-2</c:v>
                </c:pt>
                <c:pt idx="328">
                  <c:v>6.5636984999999995E-2</c:v>
                </c:pt>
                <c:pt idx="329">
                  <c:v>6.138918921E-2</c:v>
                </c:pt>
                <c:pt idx="330">
                  <c:v>6.2250066549999997E-2</c:v>
                </c:pt>
                <c:pt idx="331">
                  <c:v>5.8035969729999998E-2</c:v>
                </c:pt>
                <c:pt idx="332">
                  <c:v>5.4891515520000003E-2</c:v>
                </c:pt>
                <c:pt idx="333">
                  <c:v>5.6512076410000001E-2</c:v>
                </c:pt>
                <c:pt idx="334">
                  <c:v>5.4716516290000003E-2</c:v>
                </c:pt>
                <c:pt idx="335">
                  <c:v>5.5194523189999997E-2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6B-4FBC-8DE4-D0917247C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092800"/>
        <c:axId val="1285076480"/>
      </c:scatterChart>
      <c:valAx>
        <c:axId val="128509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76480"/>
        <c:crosses val="autoZero"/>
        <c:crossBetween val="midCat"/>
      </c:valAx>
      <c:valAx>
        <c:axId val="12850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9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185737</xdr:colOff>
      <xdr:row>2</xdr:row>
      <xdr:rowOff>52387</xdr:rowOff>
    </xdr:from>
    <xdr:to>
      <xdr:col>18</xdr:col>
      <xdr:colOff>200025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56C82-B87C-0FEE-3CF0-58148FE06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>
      <selection sqref="A1:F1048576"/>
    </sheetView>
  </sheetViews>
  <sheetFormatPr defaultRowHeight="15" x14ac:dyDescent="0.25"/>
  <cols>
    <col min="1" max="1" width="15.28515625" customWidth="1"/>
    <col min="2" max="2" width="15.28515625" style="1" customWidth="1"/>
    <col min="3" max="3" width="9.140625" style="1"/>
    <col min="6" max="6" width="9.140625" style="1"/>
    <col min="8" max="8" width="13" style="1" customWidth="1"/>
    <col min="9" max="9" width="15.28515625" customWidth="1"/>
    <col min="10" max="10" width="9.140625" style="1"/>
  </cols>
  <sheetData>
    <row r="1" spans="1:9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H1" s="2"/>
      <c r="I1" s="2"/>
    </row>
    <row r="2" spans="1:9" x14ac:dyDescent="0.25">
      <c r="A2">
        <v>549.98522949999995</v>
      </c>
      <c r="B2" s="1">
        <v>2.2652503342207642E-3</v>
      </c>
      <c r="C2" s="1">
        <v>1.9080204659999999E-3</v>
      </c>
      <c r="D2">
        <v>1.7226544440000001E-3</v>
      </c>
      <c r="E2">
        <v>2.5200222149999998E-3</v>
      </c>
      <c r="F2" s="1">
        <v>1.8477828710000001E-3</v>
      </c>
      <c r="H2"/>
    </row>
    <row r="3" spans="1:9" x14ac:dyDescent="0.25">
      <c r="A3">
        <v>549.0119019</v>
      </c>
      <c r="B3" s="1">
        <v>2.7062337555707645E-3</v>
      </c>
      <c r="C3" s="1">
        <v>2.0188984930000001E-3</v>
      </c>
      <c r="D3">
        <v>2.0572599019999999E-3</v>
      </c>
      <c r="E3">
        <v>1.9486083179999999E-3</v>
      </c>
      <c r="F3" s="1">
        <v>2.245709067E-3</v>
      </c>
      <c r="H3"/>
    </row>
    <row r="4" spans="1:9" x14ac:dyDescent="0.25">
      <c r="A4">
        <v>548.00091550000002</v>
      </c>
      <c r="B4" s="1">
        <v>2.639595652320764E-3</v>
      </c>
      <c r="C4" s="1">
        <v>1.875911723E-3</v>
      </c>
      <c r="D4">
        <v>1.701733912E-3</v>
      </c>
      <c r="E4">
        <v>1.8284419780000001E-3</v>
      </c>
      <c r="F4" s="1">
        <v>2.1691124419999999E-3</v>
      </c>
      <c r="H4"/>
    </row>
    <row r="5" spans="1:9" x14ac:dyDescent="0.25">
      <c r="A5">
        <v>546.98962400000005</v>
      </c>
      <c r="B5" s="1">
        <v>2.506089595670764E-3</v>
      </c>
      <c r="C5" s="1">
        <v>1.818485907E-3</v>
      </c>
      <c r="D5">
        <v>1.553214272E-3</v>
      </c>
      <c r="E5">
        <v>1.8030194329999999E-3</v>
      </c>
      <c r="F5" s="1">
        <v>2.0455298949999998E-3</v>
      </c>
      <c r="H5"/>
    </row>
    <row r="6" spans="1:9" x14ac:dyDescent="0.25">
      <c r="A6">
        <v>546.015625</v>
      </c>
      <c r="B6" s="1">
        <v>2.8744533833207639E-3</v>
      </c>
      <c r="C6" s="1">
        <v>2.6869229039999999E-3</v>
      </c>
      <c r="D6">
        <v>1.5628524120000001E-3</v>
      </c>
      <c r="E6">
        <v>2.5099723130000001E-3</v>
      </c>
      <c r="F6" s="1">
        <v>2.4791206230000001E-3</v>
      </c>
      <c r="H6"/>
    </row>
    <row r="7" spans="1:9" x14ac:dyDescent="0.25">
      <c r="A7">
        <v>545.0038452</v>
      </c>
      <c r="B7" s="1">
        <v>2.0342397213207642E-3</v>
      </c>
      <c r="C7" s="1">
        <v>2.3457161149999998E-3</v>
      </c>
      <c r="D7">
        <v>1.3862032209999999E-3</v>
      </c>
      <c r="E7">
        <v>1.9544849639999999E-3</v>
      </c>
      <c r="F7" s="1">
        <v>1.7039948139999999E-3</v>
      </c>
      <c r="H7"/>
    </row>
    <row r="8" spans="1:9" x14ac:dyDescent="0.25">
      <c r="A8">
        <v>543.99188230000004</v>
      </c>
      <c r="B8" s="1">
        <v>2.2048892225207638E-3</v>
      </c>
      <c r="C8" s="1">
        <v>1.9598675430000001E-3</v>
      </c>
      <c r="D8">
        <v>1.6851541589999999E-3</v>
      </c>
      <c r="E8">
        <v>1.974793617E-3</v>
      </c>
      <c r="F8" s="1">
        <v>1.8020576100000001E-3</v>
      </c>
      <c r="H8"/>
    </row>
    <row r="9" spans="1:9" x14ac:dyDescent="0.25">
      <c r="A9">
        <v>543.01708980000001</v>
      </c>
      <c r="B9" s="1">
        <v>2.8218168249207641E-3</v>
      </c>
      <c r="C9" s="1">
        <v>2.1998379380000002E-3</v>
      </c>
      <c r="D9">
        <v>1.724889502E-3</v>
      </c>
      <c r="E9">
        <v>1.918212627E-3</v>
      </c>
      <c r="F9" s="1">
        <v>2.3698168809999998E-3</v>
      </c>
      <c r="H9"/>
    </row>
    <row r="10" spans="1:9" x14ac:dyDescent="0.25">
      <c r="A10">
        <v>542.00469969999995</v>
      </c>
      <c r="B10" s="1">
        <v>2.9143136170707643E-3</v>
      </c>
      <c r="C10" s="1">
        <v>2.547934419E-3</v>
      </c>
      <c r="D10">
        <v>1.7237979919999999E-3</v>
      </c>
      <c r="E10">
        <v>2.1592786069999999E-3</v>
      </c>
      <c r="F10" s="1">
        <v>2.4956527630000001E-3</v>
      </c>
      <c r="H10"/>
    </row>
    <row r="11" spans="1:9" x14ac:dyDescent="0.25">
      <c r="A11">
        <v>540.99200440000004</v>
      </c>
      <c r="B11" s="1">
        <v>2.9880580494707652E-3</v>
      </c>
      <c r="C11" s="1">
        <v>1.935347333E-3</v>
      </c>
      <c r="D11">
        <v>1.638718531E-3</v>
      </c>
      <c r="E11">
        <v>1.874897862E-3</v>
      </c>
      <c r="F11" s="1">
        <v>2.4798756930000001E-3</v>
      </c>
      <c r="H11"/>
    </row>
    <row r="12" spans="1:9" x14ac:dyDescent="0.25">
      <c r="A12">
        <v>540.01666260000002</v>
      </c>
      <c r="B12" s="1">
        <v>2.8750820037707642E-3</v>
      </c>
      <c r="C12" s="1">
        <v>2.5705622969999999E-3</v>
      </c>
      <c r="D12">
        <v>1.668341109E-3</v>
      </c>
      <c r="E12">
        <v>2.3842365480000001E-3</v>
      </c>
      <c r="F12" s="1">
        <v>2.4644897790000002E-3</v>
      </c>
      <c r="H12"/>
    </row>
    <row r="13" spans="1:9" x14ac:dyDescent="0.25">
      <c r="A13">
        <v>539.00341800000001</v>
      </c>
      <c r="B13" s="1">
        <v>2.8624014180707643E-3</v>
      </c>
      <c r="C13" s="1">
        <v>1.702799462E-3</v>
      </c>
      <c r="D13">
        <v>1.448298921E-3</v>
      </c>
      <c r="E13">
        <v>1.762471162E-3</v>
      </c>
      <c r="F13" s="1">
        <v>2.3402767260000002E-3</v>
      </c>
      <c r="H13"/>
    </row>
    <row r="14" spans="1:9" x14ac:dyDescent="0.25">
      <c r="A14">
        <v>537.9900513</v>
      </c>
      <c r="B14" s="1">
        <v>3.2269136170207636E-3</v>
      </c>
      <c r="C14" s="1">
        <v>1.9149625440000001E-3</v>
      </c>
      <c r="D14">
        <v>1.465492998E-3</v>
      </c>
      <c r="E14">
        <v>1.8960867310000001E-3</v>
      </c>
      <c r="F14" s="1">
        <v>2.6849173009999999E-3</v>
      </c>
      <c r="H14"/>
    </row>
    <row r="15" spans="1:9" x14ac:dyDescent="0.25">
      <c r="A15">
        <v>537.01403809999999</v>
      </c>
      <c r="B15" s="1">
        <v>2.8002603220707643E-3</v>
      </c>
      <c r="C15" s="1">
        <v>1.9343072780000001E-3</v>
      </c>
      <c r="D15">
        <v>2.0242298489999999E-3</v>
      </c>
      <c r="E15">
        <v>2.4163569319999999E-3</v>
      </c>
      <c r="F15" s="1">
        <v>2.3164376620000001E-3</v>
      </c>
      <c r="H15"/>
    </row>
    <row r="16" spans="1:9" x14ac:dyDescent="0.25">
      <c r="A16">
        <v>536.00018309999996</v>
      </c>
      <c r="B16" s="1">
        <v>2.8022608896707646E-3</v>
      </c>
      <c r="C16" s="1">
        <v>2.2793284149999998E-3</v>
      </c>
      <c r="D16">
        <v>1.607019454E-3</v>
      </c>
      <c r="E16">
        <v>2.2689457979999999E-3</v>
      </c>
      <c r="F16" s="1">
        <v>2.3631800430000001E-3</v>
      </c>
      <c r="H16"/>
    </row>
    <row r="17" spans="1:8" x14ac:dyDescent="0.25">
      <c r="A17">
        <v>534.98608400000001</v>
      </c>
      <c r="B17" s="1">
        <v>3.4495917671207642E-3</v>
      </c>
      <c r="C17" s="1">
        <v>2.2185449489999999E-3</v>
      </c>
      <c r="D17">
        <v>2.1384411960000001E-3</v>
      </c>
      <c r="E17">
        <v>2.6228530329999999E-3</v>
      </c>
      <c r="F17" s="1">
        <v>2.9181481799999999E-3</v>
      </c>
      <c r="H17"/>
    </row>
    <row r="18" spans="1:8" x14ac:dyDescent="0.25">
      <c r="A18">
        <v>534.00927730000001</v>
      </c>
      <c r="B18" s="1">
        <v>3.1260674064207648E-3</v>
      </c>
      <c r="C18" s="1">
        <v>2.1607615049999999E-3</v>
      </c>
      <c r="D18">
        <v>2.2847410290000002E-3</v>
      </c>
      <c r="E18">
        <v>2.4913568049999999E-3</v>
      </c>
      <c r="F18" s="1">
        <v>2.6292856780000002E-3</v>
      </c>
      <c r="H18"/>
    </row>
    <row r="19" spans="1:8" x14ac:dyDescent="0.25">
      <c r="A19">
        <v>532.99481200000002</v>
      </c>
      <c r="B19" s="1">
        <v>3.1078166270207637E-3</v>
      </c>
      <c r="C19" s="1">
        <v>2.104936633E-3</v>
      </c>
      <c r="D19">
        <v>1.7703466580000001E-3</v>
      </c>
      <c r="E19">
        <v>2.2061080670000002E-3</v>
      </c>
      <c r="F19" s="1">
        <v>2.6061339299999998E-3</v>
      </c>
      <c r="H19"/>
    </row>
    <row r="20" spans="1:8" x14ac:dyDescent="0.25">
      <c r="A20">
        <v>532.01757810000004</v>
      </c>
      <c r="B20" s="1">
        <v>3.2608767451707643E-3</v>
      </c>
      <c r="C20" s="1">
        <v>2.3719512390000001E-3</v>
      </c>
      <c r="D20">
        <v>1.461493084E-3</v>
      </c>
      <c r="E20">
        <v>2.4945330809999998E-3</v>
      </c>
      <c r="F20" s="1">
        <v>2.7740576769999998E-3</v>
      </c>
      <c r="H20"/>
    </row>
    <row r="21" spans="1:8" x14ac:dyDescent="0.25">
      <c r="A21">
        <v>531.00262450000002</v>
      </c>
      <c r="B21" s="1">
        <v>2.8289939342207642E-3</v>
      </c>
      <c r="C21" s="1">
        <v>2.1990833340000001E-3</v>
      </c>
      <c r="D21">
        <v>1.903574564E-3</v>
      </c>
      <c r="E21">
        <v>2.276023617E-3</v>
      </c>
      <c r="F21" s="1">
        <v>2.375959419E-3</v>
      </c>
      <c r="H21"/>
    </row>
    <row r="22" spans="1:8" x14ac:dyDescent="0.25">
      <c r="A22">
        <v>529.98736570000005</v>
      </c>
      <c r="B22" s="1">
        <v>4.0082471154207636E-3</v>
      </c>
      <c r="C22" s="1">
        <v>2.3374918379999998E-3</v>
      </c>
      <c r="D22">
        <v>2.434240188E-3</v>
      </c>
      <c r="E22">
        <v>3.1052506529999999E-3</v>
      </c>
      <c r="F22" s="1">
        <v>3.419450251E-3</v>
      </c>
      <c r="H22"/>
    </row>
    <row r="23" spans="1:8" x14ac:dyDescent="0.25">
      <c r="A23">
        <v>529.00958249999996</v>
      </c>
      <c r="B23" s="1">
        <v>3.7680367182707647E-3</v>
      </c>
      <c r="C23" s="1">
        <v>2.184513956E-3</v>
      </c>
      <c r="D23">
        <v>2.0398341580000002E-3</v>
      </c>
      <c r="E23">
        <v>2.9431930739999999E-3</v>
      </c>
      <c r="F23" s="1">
        <v>3.1906180080000001E-3</v>
      </c>
      <c r="H23"/>
    </row>
    <row r="24" spans="1:8" x14ac:dyDescent="0.25">
      <c r="A24">
        <v>527.99383539999997</v>
      </c>
      <c r="B24" s="1">
        <v>3.7582876453207646E-3</v>
      </c>
      <c r="C24" s="1">
        <v>2.5869936219999998E-3</v>
      </c>
      <c r="D24">
        <v>2.3054815830000001E-3</v>
      </c>
      <c r="E24">
        <v>2.8733264189999999E-3</v>
      </c>
      <c r="F24" s="1">
        <v>3.2346379010000001E-3</v>
      </c>
      <c r="H24"/>
    </row>
    <row r="25" spans="1:8" x14ac:dyDescent="0.25">
      <c r="A25">
        <v>527.01556400000004</v>
      </c>
      <c r="B25" s="1">
        <v>3.8953140559707645E-3</v>
      </c>
      <c r="C25" s="1">
        <v>2.5401490270000001E-3</v>
      </c>
      <c r="D25">
        <v>2.4901593569999999E-3</v>
      </c>
      <c r="E25">
        <v>3.1741897110000002E-3</v>
      </c>
      <c r="F25" s="1">
        <v>3.3476811369999998E-3</v>
      </c>
      <c r="H25"/>
    </row>
    <row r="26" spans="1:8" x14ac:dyDescent="0.25">
      <c r="A26">
        <v>525.99938959999997</v>
      </c>
      <c r="B26" s="1">
        <v>4.2850299103207642E-3</v>
      </c>
      <c r="C26" s="1">
        <v>2.780779032E-3</v>
      </c>
      <c r="D26">
        <v>2.4069338109999998E-3</v>
      </c>
      <c r="E26">
        <v>3.3410291649999999E-3</v>
      </c>
      <c r="F26" s="1">
        <v>3.7179510110000001E-3</v>
      </c>
      <c r="H26"/>
    </row>
    <row r="27" spans="1:8" x14ac:dyDescent="0.25">
      <c r="A27">
        <v>524.98303220000003</v>
      </c>
      <c r="B27" s="1">
        <v>4.0264558111207643E-3</v>
      </c>
      <c r="C27" s="1">
        <v>2.6191810610000001E-3</v>
      </c>
      <c r="D27">
        <v>1.874637906E-3</v>
      </c>
      <c r="E27">
        <v>3.1962767240000002E-3</v>
      </c>
      <c r="F27" s="1">
        <v>3.4720259720000001E-3</v>
      </c>
      <c r="H27"/>
    </row>
    <row r="28" spans="1:8" x14ac:dyDescent="0.25">
      <c r="A28">
        <v>524.0040894</v>
      </c>
      <c r="B28" s="1">
        <v>4.6187605774707643E-3</v>
      </c>
      <c r="C28" s="1">
        <v>2.5379357389999999E-3</v>
      </c>
      <c r="D28">
        <v>2.4420756380000002E-3</v>
      </c>
      <c r="E28">
        <v>3.03486269E-3</v>
      </c>
      <c r="F28" s="1">
        <v>3.9764763790000003E-3</v>
      </c>
      <c r="H28"/>
    </row>
    <row r="29" spans="1:8" x14ac:dyDescent="0.25">
      <c r="A29">
        <v>522.98724370000002</v>
      </c>
      <c r="B29" s="1">
        <v>4.7561462570207642E-3</v>
      </c>
      <c r="C29" s="1">
        <v>2.6847089179999999E-3</v>
      </c>
      <c r="D29">
        <v>2.2853915579999998E-3</v>
      </c>
      <c r="E29">
        <v>3.709831275E-3</v>
      </c>
      <c r="F29" s="1">
        <v>4.1150865149999997E-3</v>
      </c>
      <c r="H29"/>
    </row>
    <row r="30" spans="1:8" x14ac:dyDescent="0.25">
      <c r="A30">
        <v>522.00787349999996</v>
      </c>
      <c r="B30" s="1">
        <v>4.0554915264207642E-3</v>
      </c>
      <c r="C30" s="1">
        <v>2.905769739E-3</v>
      </c>
      <c r="D30">
        <v>2.1393515640000002E-3</v>
      </c>
      <c r="E30">
        <v>3.5719505980000002E-3</v>
      </c>
      <c r="F30" s="1">
        <v>3.5346555519999998E-3</v>
      </c>
      <c r="H30"/>
    </row>
    <row r="31" spans="1:8" x14ac:dyDescent="0.25">
      <c r="A31">
        <v>520.99060059999999</v>
      </c>
      <c r="B31" s="1">
        <v>5.010253523620764E-3</v>
      </c>
      <c r="C31" s="1">
        <v>3.276419127E-3</v>
      </c>
      <c r="D31">
        <v>2.922500251E-3</v>
      </c>
      <c r="E31">
        <v>4.1128392329999996E-3</v>
      </c>
      <c r="F31" s="1">
        <v>4.4132289479999996E-3</v>
      </c>
      <c r="H31"/>
    </row>
    <row r="32" spans="1:8" x14ac:dyDescent="0.25">
      <c r="A32">
        <v>520.01080320000005</v>
      </c>
      <c r="B32" s="1">
        <v>4.4718087592707642E-3</v>
      </c>
      <c r="C32" s="1">
        <v>2.2846891079999999E-3</v>
      </c>
      <c r="D32">
        <v>2.4127906650000001E-3</v>
      </c>
      <c r="E32">
        <v>3.7345562599999998E-3</v>
      </c>
      <c r="F32" s="1">
        <v>3.8156600200000002E-3</v>
      </c>
      <c r="H32"/>
    </row>
    <row r="33" spans="1:8" x14ac:dyDescent="0.25">
      <c r="A33">
        <v>518.99304199999995</v>
      </c>
      <c r="B33" s="1">
        <v>4.2625307753707646E-3</v>
      </c>
      <c r="C33" s="1">
        <v>3.036661539E-3</v>
      </c>
      <c r="D33">
        <v>2.5800408330000002E-3</v>
      </c>
      <c r="E33">
        <v>3.5175099040000001E-3</v>
      </c>
      <c r="F33" s="1">
        <v>3.7317625250000001E-3</v>
      </c>
      <c r="H33"/>
    </row>
    <row r="34" spans="1:8" x14ac:dyDescent="0.25">
      <c r="A34">
        <v>518.01281740000002</v>
      </c>
      <c r="B34" s="1">
        <v>4.7183888906207642E-3</v>
      </c>
      <c r="C34" s="1">
        <v>2.4413987989999998E-3</v>
      </c>
      <c r="D34">
        <v>2.0024625120000001E-3</v>
      </c>
      <c r="E34">
        <v>3.7865433840000001E-3</v>
      </c>
      <c r="F34" s="1">
        <v>4.0505179199999998E-3</v>
      </c>
      <c r="H34"/>
    </row>
    <row r="35" spans="1:8" x14ac:dyDescent="0.25">
      <c r="A35">
        <v>516.99468990000003</v>
      </c>
      <c r="B35" s="1">
        <v>4.9938496259707647E-3</v>
      </c>
      <c r="C35" s="1">
        <v>2.6212122760000001E-3</v>
      </c>
      <c r="D35">
        <v>1.995077124E-3</v>
      </c>
      <c r="E35">
        <v>3.4944673530000001E-3</v>
      </c>
      <c r="F35" s="1">
        <v>4.3135029260000001E-3</v>
      </c>
      <c r="H35"/>
    </row>
    <row r="36" spans="1:8" x14ac:dyDescent="0.25">
      <c r="A36">
        <v>516.01391599999999</v>
      </c>
      <c r="B36" s="1">
        <v>4.4944586412207646E-3</v>
      </c>
      <c r="C36" s="1">
        <v>2.6302491310000002E-3</v>
      </c>
      <c r="D36">
        <v>1.972063212E-3</v>
      </c>
      <c r="E36">
        <v>3.9752745070000001E-3</v>
      </c>
      <c r="F36" s="1">
        <v>3.8804286160000001E-3</v>
      </c>
      <c r="H36"/>
    </row>
    <row r="37" spans="1:8" x14ac:dyDescent="0.25">
      <c r="A37">
        <v>514.99536130000001</v>
      </c>
      <c r="B37" s="1">
        <v>4.8600395623707654E-3</v>
      </c>
      <c r="C37" s="1">
        <v>3.0849673789999999E-3</v>
      </c>
      <c r="D37">
        <v>2.8907074590000001E-3</v>
      </c>
      <c r="E37">
        <v>4.1063060050000001E-3</v>
      </c>
      <c r="F37" s="1">
        <v>4.2576361450000003E-3</v>
      </c>
      <c r="H37"/>
    </row>
    <row r="38" spans="1:8" x14ac:dyDescent="0.25">
      <c r="A38">
        <v>514.01428220000003</v>
      </c>
      <c r="B38" s="1">
        <v>5.6925159594707645E-3</v>
      </c>
      <c r="C38" s="1">
        <v>3.2401927750000002E-3</v>
      </c>
      <c r="D38">
        <v>2.9664931350000001E-3</v>
      </c>
      <c r="E38">
        <v>3.8954729680000001E-3</v>
      </c>
      <c r="F38" s="1">
        <v>5.0017754550000003E-3</v>
      </c>
      <c r="H38"/>
    </row>
    <row r="39" spans="1:8" x14ac:dyDescent="0.25">
      <c r="A39">
        <v>512.99517820000005</v>
      </c>
      <c r="B39" s="1">
        <v>5.9631043173207637E-3</v>
      </c>
      <c r="C39" s="1">
        <v>3.1549984120000001E-3</v>
      </c>
      <c r="D39">
        <v>2.766085789E-3</v>
      </c>
      <c r="E39">
        <v>4.3715471400000002E-3</v>
      </c>
      <c r="F39" s="1">
        <v>5.2259573709999996E-3</v>
      </c>
      <c r="H39"/>
    </row>
    <row r="40" spans="1:8" x14ac:dyDescent="0.25">
      <c r="A40">
        <v>512.01367189999996</v>
      </c>
      <c r="B40" s="1">
        <v>5.6187144898207633E-3</v>
      </c>
      <c r="C40" s="1">
        <v>2.859620377E-3</v>
      </c>
      <c r="D40">
        <v>2.7836447119999998E-3</v>
      </c>
      <c r="E40">
        <v>4.3662395330000001E-3</v>
      </c>
      <c r="F40" s="1">
        <v>4.8879603860000004E-3</v>
      </c>
      <c r="H40"/>
    </row>
    <row r="41" spans="1:8" x14ac:dyDescent="0.25">
      <c r="A41">
        <v>510.99417110000002</v>
      </c>
      <c r="B41" s="1">
        <v>5.5146387372207641E-3</v>
      </c>
      <c r="C41" s="1">
        <v>3.0651802660000001E-3</v>
      </c>
      <c r="D41">
        <v>2.1868813780000001E-3</v>
      </c>
      <c r="E41">
        <v>4.0126857350000003E-3</v>
      </c>
      <c r="F41" s="1">
        <v>4.8242718910000001E-3</v>
      </c>
      <c r="H41"/>
    </row>
    <row r="42" spans="1:8" x14ac:dyDescent="0.25">
      <c r="A42">
        <v>510.01223750000003</v>
      </c>
      <c r="B42" s="1">
        <v>5.7421809243707626E-3</v>
      </c>
      <c r="C42" s="1">
        <v>3.202613443E-3</v>
      </c>
      <c r="D42">
        <v>2.8572231530000001E-3</v>
      </c>
      <c r="E42">
        <v>4.681039136E-3</v>
      </c>
      <c r="F42" s="1">
        <v>5.040060729E-3</v>
      </c>
      <c r="H42"/>
    </row>
    <row r="43" spans="1:8" x14ac:dyDescent="0.25">
      <c r="A43">
        <v>508.99224850000002</v>
      </c>
      <c r="B43" s="1">
        <v>6.5005517399207638E-3</v>
      </c>
      <c r="C43" s="1">
        <v>3.0573855620000001E-3</v>
      </c>
      <c r="D43">
        <v>3.353028791E-3</v>
      </c>
      <c r="E43">
        <v>4.9909604710000003E-3</v>
      </c>
      <c r="F43" s="1">
        <v>5.6805708449999999E-3</v>
      </c>
      <c r="H43"/>
    </row>
    <row r="44" spans="1:8" x14ac:dyDescent="0.25">
      <c r="A44">
        <v>508.00991820000002</v>
      </c>
      <c r="B44" s="1">
        <v>5.5233763013207635E-3</v>
      </c>
      <c r="C44" s="1">
        <v>3.2310909589999999E-3</v>
      </c>
      <c r="D44">
        <v>2.9100954999999999E-3</v>
      </c>
      <c r="E44">
        <v>4.6884701589999999E-3</v>
      </c>
      <c r="F44" s="1">
        <v>4.8535102979999998E-3</v>
      </c>
      <c r="H44"/>
    </row>
    <row r="45" spans="1:8" x14ac:dyDescent="0.25">
      <c r="A45">
        <v>506.9895325</v>
      </c>
      <c r="B45" s="1">
        <v>5.9565239652707635E-3</v>
      </c>
      <c r="C45" s="1">
        <v>2.513799584E-3</v>
      </c>
      <c r="D45">
        <v>3.0078054410000001E-3</v>
      </c>
      <c r="E45">
        <v>4.9327025189999998E-3</v>
      </c>
      <c r="F45" s="1">
        <v>5.1366006959999997E-3</v>
      </c>
      <c r="H45"/>
    </row>
    <row r="46" spans="1:8" x14ac:dyDescent="0.25">
      <c r="A46">
        <v>506.00671390000002</v>
      </c>
      <c r="B46" s="1">
        <v>6.2292822816207641E-3</v>
      </c>
      <c r="C46" s="1">
        <v>2.7675186280000002E-3</v>
      </c>
      <c r="D46">
        <v>3.0688301190000002E-3</v>
      </c>
      <c r="E46">
        <v>5.00489166E-3</v>
      </c>
      <c r="F46" s="1">
        <v>5.4068756289999999E-3</v>
      </c>
      <c r="H46"/>
    </row>
    <row r="47" spans="1:8" x14ac:dyDescent="0.25">
      <c r="A47">
        <v>504.98596190000001</v>
      </c>
      <c r="B47" s="1">
        <v>7.0034580370707637E-3</v>
      </c>
      <c r="C47" s="1">
        <v>3.4064573700000001E-3</v>
      </c>
      <c r="D47">
        <v>3.4235203640000001E-3</v>
      </c>
      <c r="E47">
        <v>5.4917265660000001E-3</v>
      </c>
      <c r="F47" s="1">
        <v>6.1634117740000001E-3</v>
      </c>
      <c r="H47"/>
    </row>
    <row r="48" spans="1:8" x14ac:dyDescent="0.25">
      <c r="A48">
        <v>504.00271609999999</v>
      </c>
      <c r="B48" s="1">
        <v>7.1006947264707649E-3</v>
      </c>
      <c r="C48" s="1">
        <v>3.42114619E-3</v>
      </c>
      <c r="D48">
        <v>3.1959898770000002E-3</v>
      </c>
      <c r="E48">
        <v>5.5077183059999996E-3</v>
      </c>
      <c r="F48" s="1">
        <v>6.24988135E-3</v>
      </c>
      <c r="H48"/>
    </row>
    <row r="49" spans="1:8" x14ac:dyDescent="0.25">
      <c r="A49">
        <v>502.98150629999998</v>
      </c>
      <c r="B49" s="1">
        <v>7.4692809320707652E-3</v>
      </c>
      <c r="C49" s="1">
        <v>3.4960589840000002E-3</v>
      </c>
      <c r="D49">
        <v>3.7089434919999999E-3</v>
      </c>
      <c r="E49">
        <v>5.4557342080000003E-3</v>
      </c>
      <c r="F49" s="1">
        <v>6.5801623280000001E-3</v>
      </c>
      <c r="H49"/>
    </row>
    <row r="50" spans="1:8" x14ac:dyDescent="0.25">
      <c r="A50">
        <v>501.99792480000002</v>
      </c>
      <c r="B50" s="1">
        <v>6.9995906269207635E-3</v>
      </c>
      <c r="C50" s="1">
        <v>3.7315797530000001E-3</v>
      </c>
      <c r="D50">
        <v>3.891111119E-3</v>
      </c>
      <c r="E50">
        <v>5.840111058E-3</v>
      </c>
      <c r="F50" s="1">
        <v>6.202456076E-3</v>
      </c>
      <c r="H50"/>
    </row>
    <row r="51" spans="1:8" x14ac:dyDescent="0.25">
      <c r="A51">
        <v>501.01400760000001</v>
      </c>
      <c r="B51" s="1">
        <v>7.7070024860207646E-3</v>
      </c>
      <c r="C51" s="1">
        <v>3.0297015330000001E-3</v>
      </c>
      <c r="D51">
        <v>3.2951203169999999E-3</v>
      </c>
      <c r="E51">
        <v>4.9572093409999997E-3</v>
      </c>
      <c r="F51" s="1">
        <v>6.7260474900000004E-3</v>
      </c>
      <c r="H51"/>
    </row>
    <row r="52" spans="1:8" x14ac:dyDescent="0.25">
      <c r="A52">
        <v>499.99215700000002</v>
      </c>
      <c r="B52" s="1">
        <v>7.8815819640207646E-3</v>
      </c>
      <c r="C52" s="1">
        <v>3.7011113020000001E-3</v>
      </c>
      <c r="D52">
        <v>3.598990617E-3</v>
      </c>
      <c r="E52">
        <v>5.885896273E-3</v>
      </c>
      <c r="F52" s="1">
        <v>6.9654309190000001E-3</v>
      </c>
      <c r="H52"/>
    </row>
    <row r="53" spans="1:8" x14ac:dyDescent="0.25">
      <c r="A53">
        <v>499.00787350000002</v>
      </c>
      <c r="B53" s="1">
        <v>7.4986449274707639E-3</v>
      </c>
      <c r="C53" s="1">
        <v>3.3051364590000001E-3</v>
      </c>
      <c r="D53">
        <v>3.5376306619999999E-3</v>
      </c>
      <c r="E53">
        <v>5.9908917170000001E-3</v>
      </c>
      <c r="F53" s="1">
        <v>6.5807932989999998E-3</v>
      </c>
      <c r="H53"/>
    </row>
    <row r="54" spans="1:8" x14ac:dyDescent="0.25">
      <c r="A54">
        <v>497.98559569999998</v>
      </c>
      <c r="B54" s="1">
        <v>7.5991346566207634E-3</v>
      </c>
      <c r="C54" s="1">
        <v>3.2729764930000001E-3</v>
      </c>
      <c r="D54">
        <v>3.7486294750000001E-3</v>
      </c>
      <c r="E54">
        <v>6.0019413940000004E-3</v>
      </c>
      <c r="F54" s="1">
        <v>6.6639808939999998E-3</v>
      </c>
      <c r="H54"/>
    </row>
    <row r="55" spans="1:8" x14ac:dyDescent="0.25">
      <c r="A55">
        <v>497.000946</v>
      </c>
      <c r="B55" s="1">
        <v>8.1123361313707645E-3</v>
      </c>
      <c r="C55" s="1">
        <v>3.7726517770000001E-3</v>
      </c>
      <c r="D55">
        <v>4.0465989149999996E-3</v>
      </c>
      <c r="E55">
        <v>6.2512992879999998E-3</v>
      </c>
      <c r="F55" s="1">
        <v>7.1754180830000003E-3</v>
      </c>
      <c r="H55"/>
    </row>
    <row r="56" spans="1:8" x14ac:dyDescent="0.25">
      <c r="A56">
        <v>496.01605219999999</v>
      </c>
      <c r="B56" s="1">
        <v>7.5514095668207642E-3</v>
      </c>
      <c r="C56" s="1">
        <v>3.6044458390000001E-3</v>
      </c>
      <c r="D56">
        <v>3.9160032760000001E-3</v>
      </c>
      <c r="E56">
        <v>6.3335308809999999E-3</v>
      </c>
      <c r="F56" s="1">
        <v>6.6657159479999997E-3</v>
      </c>
      <c r="H56"/>
    </row>
    <row r="57" spans="1:8" x14ac:dyDescent="0.25">
      <c r="A57">
        <v>494.99310300000002</v>
      </c>
      <c r="B57" s="1">
        <v>8.0953731728207641E-3</v>
      </c>
      <c r="C57" s="1">
        <v>3.5332723060000001E-3</v>
      </c>
      <c r="D57">
        <v>3.8718096910000002E-3</v>
      </c>
      <c r="E57">
        <v>6.5675214859999996E-3</v>
      </c>
      <c r="F57" s="1">
        <v>7.1294442749999997E-3</v>
      </c>
      <c r="H57"/>
    </row>
    <row r="58" spans="1:8" x14ac:dyDescent="0.25">
      <c r="A58">
        <v>494.00778200000002</v>
      </c>
      <c r="B58" s="1">
        <v>8.1248568427207644E-3</v>
      </c>
      <c r="C58" s="1">
        <v>3.2870869619999999E-3</v>
      </c>
      <c r="D58">
        <v>3.8605269510000001E-3</v>
      </c>
      <c r="E58">
        <v>6.212722976E-3</v>
      </c>
      <c r="F58" s="1">
        <v>7.1229711169999996E-3</v>
      </c>
      <c r="H58"/>
    </row>
    <row r="59" spans="1:8" x14ac:dyDescent="0.25">
      <c r="A59">
        <v>492.98440549999998</v>
      </c>
      <c r="B59" s="1">
        <v>8.2067858377707636E-3</v>
      </c>
      <c r="C59" s="1">
        <v>3.6391625180000001E-3</v>
      </c>
      <c r="D59">
        <v>3.8987379519999999E-3</v>
      </c>
      <c r="E59">
        <v>6.5444214270000004E-3</v>
      </c>
      <c r="F59" s="1">
        <v>7.2401366199999996E-3</v>
      </c>
      <c r="H59"/>
    </row>
    <row r="60" spans="1:8" x14ac:dyDescent="0.25">
      <c r="A60">
        <v>491.99874879999999</v>
      </c>
      <c r="B60" s="1">
        <v>8.7028483801207673E-3</v>
      </c>
      <c r="C60" s="1">
        <v>3.8795145229999998E-3</v>
      </c>
      <c r="D60">
        <v>4.0442212479999996E-3</v>
      </c>
      <c r="E60">
        <v>6.8904962389999998E-3</v>
      </c>
      <c r="F60" s="1">
        <v>7.702845614E-3</v>
      </c>
      <c r="H60"/>
    </row>
    <row r="61" spans="1:8" x14ac:dyDescent="0.25">
      <c r="A61">
        <v>491.0128479</v>
      </c>
      <c r="B61" s="1">
        <v>8.7334727463207664E-3</v>
      </c>
      <c r="C61" s="1">
        <v>3.6662591159999998E-3</v>
      </c>
      <c r="D61">
        <v>4.4629173350000002E-3</v>
      </c>
      <c r="E61">
        <v>7.1793128740000002E-3</v>
      </c>
      <c r="F61" s="1">
        <v>7.7016595750000003E-3</v>
      </c>
      <c r="H61"/>
    </row>
    <row r="62" spans="1:8" x14ac:dyDescent="0.25">
      <c r="A62">
        <v>489.98889159999999</v>
      </c>
      <c r="B62" s="1">
        <v>8.8698097447207653E-3</v>
      </c>
      <c r="C62" s="1">
        <v>4.2650862600000002E-3</v>
      </c>
      <c r="D62">
        <v>4.4678342529999998E-3</v>
      </c>
      <c r="E62">
        <v>7.3610465040000001E-3</v>
      </c>
      <c r="F62" s="1">
        <v>7.8983213749999996E-3</v>
      </c>
      <c r="H62"/>
    </row>
    <row r="63" spans="1:8" x14ac:dyDescent="0.25">
      <c r="A63">
        <v>489.00256350000001</v>
      </c>
      <c r="B63" s="1">
        <v>9.0245930421207661E-3</v>
      </c>
      <c r="C63" s="1">
        <v>4.4025597160000001E-3</v>
      </c>
      <c r="D63">
        <v>4.5708920810000001E-3</v>
      </c>
      <c r="E63">
        <v>7.2298981250000002E-3</v>
      </c>
      <c r="F63" s="1">
        <v>8.050846867E-3</v>
      </c>
      <c r="H63"/>
    </row>
    <row r="64" spans="1:8" x14ac:dyDescent="0.25">
      <c r="A64">
        <v>488.01608279999999</v>
      </c>
      <c r="B64" s="1">
        <v>9.3723375764707649E-3</v>
      </c>
      <c r="C64" s="1">
        <v>4.4052009469999999E-3</v>
      </c>
      <c r="D64">
        <v>4.5473487120000003E-3</v>
      </c>
      <c r="E64">
        <v>7.6299961660000002E-3</v>
      </c>
      <c r="F64" s="1">
        <v>8.3535779270000002E-3</v>
      </c>
      <c r="H64"/>
    </row>
    <row r="65" spans="1:8" x14ac:dyDescent="0.25">
      <c r="A65">
        <v>486.99148559999998</v>
      </c>
      <c r="B65" s="1">
        <v>9.6161528203707637E-3</v>
      </c>
      <c r="C65" s="1">
        <v>4.400284961E-3</v>
      </c>
      <c r="D65">
        <v>4.4863778170000004E-3</v>
      </c>
      <c r="E65">
        <v>7.5399852359999998E-3</v>
      </c>
      <c r="F65" s="1">
        <v>8.5649499669999997E-3</v>
      </c>
      <c r="H65"/>
    </row>
    <row r="66" spans="1:8" x14ac:dyDescent="0.25">
      <c r="A66">
        <v>486.00451659999999</v>
      </c>
      <c r="B66" s="1">
        <v>9.3425340891207659E-3</v>
      </c>
      <c r="C66" s="1">
        <v>4.0338221010000003E-3</v>
      </c>
      <c r="D66">
        <v>4.722436424E-3</v>
      </c>
      <c r="E66">
        <v>7.6270983549999996E-3</v>
      </c>
      <c r="F66" s="1">
        <v>8.2792211319999993E-3</v>
      </c>
      <c r="H66"/>
    </row>
    <row r="67" spans="1:8" x14ac:dyDescent="0.25">
      <c r="A67">
        <v>485.0174561</v>
      </c>
      <c r="B67" s="1">
        <v>9.3983123254207657E-3</v>
      </c>
      <c r="C67" s="1">
        <v>4.1460543870000003E-3</v>
      </c>
      <c r="D67">
        <v>4.6977335589999999E-3</v>
      </c>
      <c r="E67">
        <v>7.4281366540000001E-3</v>
      </c>
      <c r="F67" s="1">
        <v>8.3423629400000004E-3</v>
      </c>
      <c r="H67"/>
    </row>
    <row r="68" spans="1:8" x14ac:dyDescent="0.25">
      <c r="A68">
        <v>483.9921875</v>
      </c>
      <c r="B68" s="1">
        <v>9.6002905340207643E-3</v>
      </c>
      <c r="C68" s="1">
        <v>4.405436106E-3</v>
      </c>
      <c r="D68">
        <v>4.9103442580000004E-3</v>
      </c>
      <c r="E68">
        <v>7.8061199750000003E-3</v>
      </c>
      <c r="F68" s="1">
        <v>8.551828563E-3</v>
      </c>
      <c r="H68"/>
    </row>
    <row r="69" spans="1:8" x14ac:dyDescent="0.25">
      <c r="A69">
        <v>483.00466920000002</v>
      </c>
      <c r="B69" s="1">
        <v>9.7626645293207633E-3</v>
      </c>
      <c r="C69" s="1">
        <v>4.4203680009999996E-3</v>
      </c>
      <c r="D69">
        <v>4.7438954929999999E-3</v>
      </c>
      <c r="E69">
        <v>8.1566572189999999E-3</v>
      </c>
      <c r="F69" s="1">
        <v>8.6949709799999993E-3</v>
      </c>
      <c r="H69"/>
    </row>
    <row r="70" spans="1:8" x14ac:dyDescent="0.25">
      <c r="A70">
        <v>482.01696779999997</v>
      </c>
      <c r="B70" s="1">
        <v>1.0265277273570766E-2</v>
      </c>
      <c r="C70" s="1">
        <v>4.638886545E-3</v>
      </c>
      <c r="D70">
        <v>4.9087470399999996E-3</v>
      </c>
      <c r="E70">
        <v>8.448878303E-3</v>
      </c>
      <c r="F70" s="1">
        <v>9.1605279590000008E-3</v>
      </c>
      <c r="H70"/>
    </row>
    <row r="71" spans="1:8" x14ac:dyDescent="0.25">
      <c r="A71">
        <v>480.9911194</v>
      </c>
      <c r="B71" s="1">
        <v>1.0223163029820766E-2</v>
      </c>
      <c r="C71" s="1">
        <v>4.7836499290000003E-3</v>
      </c>
      <c r="D71">
        <v>5.1392726600000002E-3</v>
      </c>
      <c r="E71">
        <v>8.7280366569999993E-3</v>
      </c>
      <c r="F71" s="1">
        <v>9.1427890580000008E-3</v>
      </c>
      <c r="H71"/>
    </row>
    <row r="72" spans="1:8" x14ac:dyDescent="0.25">
      <c r="A72">
        <v>480.00305179999998</v>
      </c>
      <c r="B72" s="1">
        <v>9.9737309797207647E-3</v>
      </c>
      <c r="C72" s="1">
        <v>4.6613882299999998E-3</v>
      </c>
      <c r="D72">
        <v>5.2619571800000004E-3</v>
      </c>
      <c r="E72">
        <v>7.898374461E-3</v>
      </c>
      <c r="F72" s="1">
        <v>8.9099444449999999E-3</v>
      </c>
      <c r="H72"/>
    </row>
    <row r="73" spans="1:8" x14ac:dyDescent="0.25">
      <c r="A73">
        <v>479.01480099999998</v>
      </c>
      <c r="B73" s="1">
        <v>1.0299292853570766E-2</v>
      </c>
      <c r="C73" s="1">
        <v>5.3012347779999996E-3</v>
      </c>
      <c r="D73">
        <v>5.44815883E-3</v>
      </c>
      <c r="E73">
        <v>8.1718768919999997E-3</v>
      </c>
      <c r="F73" s="1">
        <v>9.2764999720000001E-3</v>
      </c>
      <c r="H73"/>
    </row>
    <row r="74" spans="1:8" x14ac:dyDescent="0.25">
      <c r="A74">
        <v>477.98825069999998</v>
      </c>
      <c r="B74" s="1">
        <v>1.0819151642870763E-2</v>
      </c>
      <c r="C74" s="1">
        <v>4.9772923810000001E-3</v>
      </c>
      <c r="D74">
        <v>5.65211568E-3</v>
      </c>
      <c r="E74">
        <v>8.7993005289999995E-3</v>
      </c>
      <c r="F74" s="1">
        <v>9.6862977369999992E-3</v>
      </c>
      <c r="H74"/>
    </row>
    <row r="75" spans="1:8" x14ac:dyDescent="0.25">
      <c r="A75">
        <v>476.99960329999999</v>
      </c>
      <c r="B75" s="1">
        <v>1.0722710814870764E-2</v>
      </c>
      <c r="C75" s="1">
        <v>4.8483535649999996E-3</v>
      </c>
      <c r="D75">
        <v>5.4240957830000002E-3</v>
      </c>
      <c r="E75">
        <v>8.4978425879999996E-3</v>
      </c>
      <c r="F75" s="1">
        <v>9.5856180409999991E-3</v>
      </c>
      <c r="H75"/>
    </row>
    <row r="76" spans="1:8" x14ac:dyDescent="0.25">
      <c r="A76">
        <v>476.0107117</v>
      </c>
      <c r="B76" s="1">
        <v>1.1019913706720763E-2</v>
      </c>
      <c r="C76" s="1">
        <v>5.1078409889999997E-3</v>
      </c>
      <c r="D76">
        <v>5.9010363179999997E-3</v>
      </c>
      <c r="E76">
        <v>9.0009532869999992E-3</v>
      </c>
      <c r="F76" s="1">
        <v>9.8779015239999993E-3</v>
      </c>
      <c r="H76"/>
    </row>
    <row r="77" spans="1:8" x14ac:dyDescent="0.25">
      <c r="A77">
        <v>474.98358150000001</v>
      </c>
      <c r="B77" s="1">
        <v>1.0928758252020769E-2</v>
      </c>
      <c r="C77" s="1">
        <v>5.4867453870000001E-3</v>
      </c>
      <c r="D77">
        <v>5.4548955519999999E-3</v>
      </c>
      <c r="E77">
        <v>9.2500299220000005E-3</v>
      </c>
      <c r="F77" s="1">
        <v>9.8480582240000007E-3</v>
      </c>
      <c r="H77"/>
    </row>
    <row r="78" spans="1:8" x14ac:dyDescent="0.25">
      <c r="A78">
        <v>473.9943237</v>
      </c>
      <c r="B78" s="1">
        <v>1.0611899610320765E-2</v>
      </c>
      <c r="C78" s="1">
        <v>5.9514991009999999E-3</v>
      </c>
      <c r="D78">
        <v>6.2588625590000004E-3</v>
      </c>
      <c r="E78">
        <v>9.4590866940000001E-3</v>
      </c>
      <c r="F78" s="1">
        <v>9.6331490200000005E-3</v>
      </c>
      <c r="H78"/>
    </row>
    <row r="79" spans="1:8" x14ac:dyDescent="0.25">
      <c r="A79">
        <v>473.00485229999998</v>
      </c>
      <c r="B79" s="1">
        <v>1.1857445667470767E-2</v>
      </c>
      <c r="C79" s="1">
        <v>5.9198248199999999E-3</v>
      </c>
      <c r="D79">
        <v>6.3391784209999996E-3</v>
      </c>
      <c r="E79">
        <v>9.5641035589999999E-3</v>
      </c>
      <c r="F79" s="1">
        <v>1.0712101119999999E-2</v>
      </c>
      <c r="H79"/>
    </row>
    <row r="80" spans="1:8" x14ac:dyDescent="0.25">
      <c r="A80">
        <v>472.01519780000001</v>
      </c>
      <c r="B80" s="1">
        <v>1.1776289408320765E-2</v>
      </c>
      <c r="C80" s="1">
        <v>5.9238923709999999E-3</v>
      </c>
      <c r="D80">
        <v>6.366181187E-3</v>
      </c>
      <c r="E80">
        <v>9.6978908400000008E-3</v>
      </c>
      <c r="F80" s="1">
        <v>1.064206101E-2</v>
      </c>
      <c r="H80"/>
    </row>
    <row r="81" spans="1:8" x14ac:dyDescent="0.25">
      <c r="A81">
        <v>470.98733520000002</v>
      </c>
      <c r="B81" s="1">
        <v>1.1742317947520767E-2</v>
      </c>
      <c r="C81" s="1">
        <v>6.1650131830000001E-3</v>
      </c>
      <c r="D81">
        <v>6.6053140910000002E-3</v>
      </c>
      <c r="E81">
        <v>9.3201892450000007E-3</v>
      </c>
      <c r="F81" s="1">
        <v>1.0643971150000001E-2</v>
      </c>
      <c r="H81"/>
    </row>
    <row r="82" spans="1:8" x14ac:dyDescent="0.25">
      <c r="A82">
        <v>469.9972229</v>
      </c>
      <c r="B82" s="1">
        <v>1.1569105411470765E-2</v>
      </c>
      <c r="C82" s="1">
        <v>5.8339717799999998E-3</v>
      </c>
      <c r="D82">
        <v>6.3033523040000004E-3</v>
      </c>
      <c r="E82">
        <v>9.5240147780000003E-3</v>
      </c>
      <c r="F82" s="1">
        <v>1.045017224E-2</v>
      </c>
      <c r="H82"/>
    </row>
    <row r="83" spans="1:8" x14ac:dyDescent="0.25">
      <c r="A83">
        <v>469.00701900000001</v>
      </c>
      <c r="B83" s="1">
        <v>1.1642497953470766E-2</v>
      </c>
      <c r="C83" s="1">
        <v>6.02700701E-3</v>
      </c>
      <c r="D83">
        <v>6.6296001900000004E-3</v>
      </c>
      <c r="E83">
        <v>9.9111367020000007E-3</v>
      </c>
      <c r="F83" s="1">
        <v>1.053917035E-2</v>
      </c>
      <c r="H83"/>
    </row>
    <row r="84" spans="1:8" x14ac:dyDescent="0.25">
      <c r="A84">
        <v>468.0166016</v>
      </c>
      <c r="B84" s="1">
        <v>1.2052014445970764E-2</v>
      </c>
      <c r="C84" s="1">
        <v>6.0430448500000001E-3</v>
      </c>
      <c r="D84">
        <v>6.4273378810000004E-3</v>
      </c>
      <c r="E84">
        <v>9.9774571140000008E-3</v>
      </c>
      <c r="F84" s="1">
        <v>1.089736354E-2</v>
      </c>
      <c r="H84"/>
    </row>
    <row r="85" spans="1:8" x14ac:dyDescent="0.25">
      <c r="A85">
        <v>466.98788450000001</v>
      </c>
      <c r="B85" s="1">
        <v>1.1789840497570767E-2</v>
      </c>
      <c r="C85" s="1">
        <v>6.738114636E-3</v>
      </c>
      <c r="D85">
        <v>6.9577237589999999E-3</v>
      </c>
      <c r="E85">
        <v>9.9786492059999992E-3</v>
      </c>
      <c r="F85" s="1">
        <v>1.0760047470000001E-2</v>
      </c>
      <c r="H85"/>
    </row>
    <row r="86" spans="1:8" x14ac:dyDescent="0.25">
      <c r="A86">
        <v>465.9971008</v>
      </c>
      <c r="B86" s="1">
        <v>1.1605338541570765E-2</v>
      </c>
      <c r="C86" s="1">
        <v>6.7381672559999996E-3</v>
      </c>
      <c r="D86">
        <v>6.9692977699999997E-3</v>
      </c>
      <c r="E86">
        <v>1.0140200150000001E-2</v>
      </c>
      <c r="F86" s="1">
        <v>1.059961785E-2</v>
      </c>
      <c r="H86"/>
    </row>
    <row r="87" spans="1:8" x14ac:dyDescent="0.25">
      <c r="A87">
        <v>465.00610349999999</v>
      </c>
      <c r="B87" s="1">
        <v>1.1706795842670766E-2</v>
      </c>
      <c r="C87" s="1">
        <v>7.1245236319999999E-3</v>
      </c>
      <c r="D87">
        <v>7.3449602349999997E-3</v>
      </c>
      <c r="E87">
        <v>1.062476542E-2</v>
      </c>
      <c r="F87" s="1">
        <v>1.07382359E-2</v>
      </c>
      <c r="H87"/>
    </row>
    <row r="88" spans="1:8" x14ac:dyDescent="0.25">
      <c r="A88">
        <v>464.01492309999998</v>
      </c>
      <c r="B88" s="1">
        <v>1.2320628914670768E-2</v>
      </c>
      <c r="C88" s="1">
        <v>7.2813574219999996E-3</v>
      </c>
      <c r="D88">
        <v>7.6200114560000002E-3</v>
      </c>
      <c r="E88">
        <v>1.0439141650000001E-2</v>
      </c>
      <c r="F88" s="1">
        <v>1.129246037E-2</v>
      </c>
      <c r="H88"/>
    </row>
    <row r="89" spans="1:8" x14ac:dyDescent="0.25">
      <c r="A89">
        <v>462.98541260000002</v>
      </c>
      <c r="B89" s="1">
        <v>1.1889564476570767E-2</v>
      </c>
      <c r="C89" s="1">
        <v>7.5996215460000004E-3</v>
      </c>
      <c r="D89">
        <v>7.5349016120000003E-3</v>
      </c>
      <c r="E89">
        <v>1.0676654989999999E-2</v>
      </c>
      <c r="F89" s="1">
        <v>1.0959134440000001E-2</v>
      </c>
      <c r="H89"/>
    </row>
    <row r="90" spans="1:8" x14ac:dyDescent="0.25">
      <c r="A90">
        <v>461.99386600000003</v>
      </c>
      <c r="B90" s="1">
        <v>1.2449953722770765E-2</v>
      </c>
      <c r="C90" s="1">
        <v>8.0971820279999995E-3</v>
      </c>
      <c r="D90">
        <v>7.9580331220000002E-3</v>
      </c>
      <c r="E90">
        <v>1.0911590420000001E-2</v>
      </c>
      <c r="F90" s="1">
        <v>1.151132863E-2</v>
      </c>
      <c r="H90"/>
    </row>
    <row r="91" spans="1:8" x14ac:dyDescent="0.25">
      <c r="A91">
        <v>461.00201420000002</v>
      </c>
      <c r="B91" s="1">
        <v>1.2356513804470767E-2</v>
      </c>
      <c r="C91" s="1">
        <v>8.0228159200000006E-3</v>
      </c>
      <c r="D91">
        <v>8.2662664350000008E-3</v>
      </c>
      <c r="E91">
        <v>1.074195094E-2</v>
      </c>
      <c r="F91" s="1">
        <v>1.1420376600000001E-2</v>
      </c>
      <c r="H91"/>
    </row>
    <row r="92" spans="1:8" x14ac:dyDescent="0.25">
      <c r="A92">
        <v>460.01007079999999</v>
      </c>
      <c r="B92" s="1">
        <v>1.2429362789470766E-2</v>
      </c>
      <c r="C92" s="1">
        <v>8.1930849700000002E-3</v>
      </c>
      <c r="D92">
        <v>8.3987312389999999E-3</v>
      </c>
      <c r="E92">
        <v>1.1122644879999999E-2</v>
      </c>
      <c r="F92" s="1">
        <v>1.150593255E-2</v>
      </c>
      <c r="H92"/>
    </row>
    <row r="93" spans="1:8" x14ac:dyDescent="0.25">
      <c r="A93">
        <v>459.01794430000001</v>
      </c>
      <c r="B93" s="1">
        <v>1.2460604511020764E-2</v>
      </c>
      <c r="C93" s="1">
        <v>8.4191057829999996E-3</v>
      </c>
      <c r="D93">
        <v>8.7057724600000004E-3</v>
      </c>
      <c r="E93">
        <v>1.128544658E-2</v>
      </c>
      <c r="F93" s="1">
        <v>1.156258024E-2</v>
      </c>
      <c r="H93"/>
    </row>
    <row r="94" spans="1:8" x14ac:dyDescent="0.25">
      <c r="A94">
        <v>457.98745730000002</v>
      </c>
      <c r="B94" s="1">
        <v>1.2657423944270765E-2</v>
      </c>
      <c r="C94" s="1">
        <v>8.2528116180000007E-3</v>
      </c>
      <c r="D94">
        <v>8.4741385650000008E-3</v>
      </c>
      <c r="E94">
        <v>1.0757234879999999E-2</v>
      </c>
      <c r="F94" s="1">
        <v>1.1712037030000001E-2</v>
      </c>
      <c r="H94"/>
    </row>
    <row r="95" spans="1:8" x14ac:dyDescent="0.25">
      <c r="A95">
        <v>456.9949646</v>
      </c>
      <c r="B95" s="1">
        <v>1.2882923347520767E-2</v>
      </c>
      <c r="C95" s="1">
        <v>8.6261536930000004E-3</v>
      </c>
      <c r="D95">
        <v>8.8453460480000003E-3</v>
      </c>
      <c r="E95">
        <v>1.1112393809999999E-2</v>
      </c>
      <c r="F95" s="1">
        <v>1.1956820260000001E-2</v>
      </c>
      <c r="H95"/>
    </row>
    <row r="96" spans="1:8" x14ac:dyDescent="0.25">
      <c r="A96">
        <v>456.00225829999999</v>
      </c>
      <c r="B96" s="1">
        <v>1.2773560471020767E-2</v>
      </c>
      <c r="C96" s="1">
        <v>8.755532093E-3</v>
      </c>
      <c r="D96">
        <v>8.5413744670000003E-3</v>
      </c>
      <c r="E96">
        <v>1.104898099E-2</v>
      </c>
      <c r="F96" s="1">
        <v>1.187859755E-2</v>
      </c>
      <c r="H96"/>
    </row>
    <row r="97" spans="1:8" x14ac:dyDescent="0.25">
      <c r="A97">
        <v>455.00933839999999</v>
      </c>
      <c r="B97" s="1">
        <v>1.2781362389670765E-2</v>
      </c>
      <c r="C97" s="1">
        <v>9.763887152E-3</v>
      </c>
      <c r="D97">
        <v>9.3138944359999996E-3</v>
      </c>
      <c r="E97">
        <v>1.167281345E-2</v>
      </c>
      <c r="F97" s="1">
        <v>1.2016906399999999E-2</v>
      </c>
      <c r="H97"/>
    </row>
    <row r="98" spans="1:8" x14ac:dyDescent="0.25">
      <c r="A98">
        <v>454.01629639999999</v>
      </c>
      <c r="B98" s="1">
        <v>1.2824040573070766E-2</v>
      </c>
      <c r="C98" s="1">
        <v>9.4442721460000004E-3</v>
      </c>
      <c r="D98">
        <v>9.5187760889999997E-3</v>
      </c>
      <c r="E98">
        <v>1.1454395020000001E-2</v>
      </c>
      <c r="F98" s="1">
        <v>1.201232895E-2</v>
      </c>
      <c r="H98"/>
    </row>
    <row r="99" spans="1:8" x14ac:dyDescent="0.25">
      <c r="A99">
        <v>452.98483279999999</v>
      </c>
      <c r="B99" s="1">
        <v>1.2965184885820765E-2</v>
      </c>
      <c r="C99" s="1">
        <v>9.7019681710000007E-3</v>
      </c>
      <c r="D99">
        <v>9.8062222819999996E-3</v>
      </c>
      <c r="E99">
        <v>1.1397017170000001E-2</v>
      </c>
      <c r="F99" s="1">
        <v>1.2168675659999999E-2</v>
      </c>
      <c r="H99"/>
    </row>
    <row r="100" spans="1:8" x14ac:dyDescent="0.25">
      <c r="A100">
        <v>451.99136349999998</v>
      </c>
      <c r="B100" s="1">
        <v>1.2875575910720768E-2</v>
      </c>
      <c r="C100" s="1">
        <v>9.9505726249999992E-3</v>
      </c>
      <c r="D100">
        <v>9.4017870719999997E-3</v>
      </c>
      <c r="E100">
        <v>1.1244242079999999E-2</v>
      </c>
      <c r="F100" s="1">
        <v>1.212318148E-2</v>
      </c>
      <c r="H100"/>
    </row>
    <row r="101" spans="1:8" x14ac:dyDescent="0.25">
      <c r="A101">
        <v>450.99777219999999</v>
      </c>
      <c r="B101" s="1">
        <v>1.3056944794970767E-2</v>
      </c>
      <c r="C101" s="1">
        <v>1.021071617E-2</v>
      </c>
      <c r="D101">
        <v>1.004786696E-2</v>
      </c>
      <c r="E101">
        <v>1.1813184250000001E-2</v>
      </c>
      <c r="F101" s="1">
        <v>1.231482532E-2</v>
      </c>
      <c r="H101"/>
    </row>
    <row r="102" spans="1:8" x14ac:dyDescent="0.25">
      <c r="A102">
        <v>450.0039673</v>
      </c>
      <c r="B102" s="1">
        <v>1.2613329955470766E-2</v>
      </c>
      <c r="C102" s="1">
        <v>1.092266012E-2</v>
      </c>
      <c r="D102">
        <v>1.0463112970000001E-2</v>
      </c>
      <c r="E102">
        <v>1.186221E-2</v>
      </c>
      <c r="F102" s="1">
        <v>1.2021935540000001E-2</v>
      </c>
      <c r="H102"/>
    </row>
    <row r="103" spans="1:8" x14ac:dyDescent="0.25">
      <c r="A103">
        <v>449.01000979999998</v>
      </c>
      <c r="B103" s="1">
        <v>1.2560873264970768E-2</v>
      </c>
      <c r="C103" s="1">
        <v>1.0782736350000001E-2</v>
      </c>
      <c r="D103">
        <v>1.0638134549999999E-2</v>
      </c>
      <c r="E103">
        <v>1.15091484E-2</v>
      </c>
      <c r="F103" s="1">
        <v>1.1958070100000001E-2</v>
      </c>
      <c r="H103"/>
    </row>
    <row r="104" spans="1:8" x14ac:dyDescent="0.25">
      <c r="A104">
        <v>448.0157471</v>
      </c>
      <c r="B104" s="1">
        <v>1.3342792188970767E-2</v>
      </c>
      <c r="C104" s="1">
        <v>1.1475046169999999E-2</v>
      </c>
      <c r="D104">
        <v>1.130542532E-2</v>
      </c>
      <c r="E104">
        <v>1.199324802E-2</v>
      </c>
      <c r="F104" s="1">
        <v>1.272830088E-2</v>
      </c>
      <c r="H104"/>
    </row>
    <row r="105" spans="1:8" x14ac:dyDescent="0.25">
      <c r="A105">
        <v>446.98312379999999</v>
      </c>
      <c r="B105" s="1">
        <v>1.2864688711470765E-2</v>
      </c>
      <c r="C105" s="1">
        <v>1.1632077399999999E-2</v>
      </c>
      <c r="D105">
        <v>1.082453318E-2</v>
      </c>
      <c r="E105">
        <v>1.169177331E-2</v>
      </c>
      <c r="F105" s="1">
        <v>1.2333041059999999E-2</v>
      </c>
      <c r="H105"/>
    </row>
    <row r="106" spans="1:8" x14ac:dyDescent="0.25">
      <c r="A106">
        <v>445.98864750000001</v>
      </c>
      <c r="B106" s="1">
        <v>1.2429646696470764E-2</v>
      </c>
      <c r="C106" s="1">
        <v>1.1707968080000001E-2</v>
      </c>
      <c r="D106">
        <v>1.121491566E-2</v>
      </c>
      <c r="E106">
        <v>1.178560127E-2</v>
      </c>
      <c r="F106" s="1">
        <v>1.1964642439999999E-2</v>
      </c>
      <c r="H106"/>
    </row>
    <row r="107" spans="1:8" x14ac:dyDescent="0.25">
      <c r="A107">
        <v>444.99389650000001</v>
      </c>
      <c r="B107" s="1">
        <v>1.2151361042470764E-2</v>
      </c>
      <c r="C107" s="1">
        <v>1.2173627500000001E-2</v>
      </c>
      <c r="D107">
        <v>1.1206016879999999E-2</v>
      </c>
      <c r="E107">
        <v>1.157345343E-2</v>
      </c>
      <c r="F107" s="1">
        <v>1.1783393099999999E-2</v>
      </c>
      <c r="H107"/>
    </row>
    <row r="108" spans="1:8" x14ac:dyDescent="0.25">
      <c r="A108">
        <v>443.9990234</v>
      </c>
      <c r="B108" s="1">
        <v>1.2174256161470767E-2</v>
      </c>
      <c r="C108" s="1">
        <v>1.2175570239999999E-2</v>
      </c>
      <c r="D108">
        <v>1.143066213E-2</v>
      </c>
      <c r="E108">
        <v>1.208392065E-2</v>
      </c>
      <c r="F108" s="1">
        <v>1.1803555300000001E-2</v>
      </c>
      <c r="H108"/>
    </row>
    <row r="109" spans="1:8" x14ac:dyDescent="0.25">
      <c r="A109">
        <v>443.00387569999998</v>
      </c>
      <c r="B109" s="1">
        <v>1.2240444371970765E-2</v>
      </c>
      <c r="C109" s="1">
        <v>1.273349952E-2</v>
      </c>
      <c r="D109">
        <v>1.1954691260000001E-2</v>
      </c>
      <c r="E109">
        <v>1.182289328E-2</v>
      </c>
      <c r="F109" s="1">
        <v>1.1933883649999999E-2</v>
      </c>
      <c r="H109"/>
    </row>
    <row r="110" spans="1:8" x14ac:dyDescent="0.25">
      <c r="A110">
        <v>442.00860599999999</v>
      </c>
      <c r="B110" s="1">
        <v>1.1827233259970765E-2</v>
      </c>
      <c r="C110" s="1">
        <v>1.2552514670000001E-2</v>
      </c>
      <c r="D110">
        <v>1.1835714799999999E-2</v>
      </c>
      <c r="E110">
        <v>1.1674089360000001E-2</v>
      </c>
      <c r="F110" s="1">
        <v>1.1550962919999999E-2</v>
      </c>
      <c r="H110"/>
    </row>
    <row r="111" spans="1:8" x14ac:dyDescent="0.25">
      <c r="A111">
        <v>441.01312259999997</v>
      </c>
      <c r="B111" s="1">
        <v>1.2270300758970766E-2</v>
      </c>
      <c r="C111" s="1">
        <v>1.312770974E-2</v>
      </c>
      <c r="D111">
        <v>1.210745052E-2</v>
      </c>
      <c r="E111">
        <v>1.1965201240000001E-2</v>
      </c>
      <c r="F111" s="1">
        <v>1.201126445E-2</v>
      </c>
      <c r="H111"/>
    </row>
    <row r="112" spans="1:8" x14ac:dyDescent="0.25">
      <c r="A112">
        <v>440.01748659999998</v>
      </c>
      <c r="B112" s="1">
        <v>1.2085832207970767E-2</v>
      </c>
      <c r="C112" s="1">
        <v>1.350865886E-2</v>
      </c>
      <c r="D112">
        <v>1.2638106939999999E-2</v>
      </c>
      <c r="E112">
        <v>1.211288013E-2</v>
      </c>
      <c r="F112" s="1">
        <v>1.190054603E-2</v>
      </c>
      <c r="H112"/>
    </row>
    <row r="113" spans="1:8" x14ac:dyDescent="0.25">
      <c r="A113">
        <v>438.9833984</v>
      </c>
      <c r="B113" s="1">
        <v>1.2071042158470767E-2</v>
      </c>
      <c r="C113" s="1">
        <v>1.3793495479999999E-2</v>
      </c>
      <c r="D113">
        <v>1.2787961400000001E-2</v>
      </c>
      <c r="E113">
        <v>1.174105145E-2</v>
      </c>
      <c r="F113" s="1">
        <v>1.1924837719999999E-2</v>
      </c>
      <c r="H113"/>
    </row>
    <row r="114" spans="1:8" x14ac:dyDescent="0.25">
      <c r="A114">
        <v>437.98739619999998</v>
      </c>
      <c r="B114" s="1">
        <v>1.1984720559970765E-2</v>
      </c>
      <c r="C114" s="1">
        <v>1.4306553640000001E-2</v>
      </c>
      <c r="D114">
        <v>1.307907421E-2</v>
      </c>
      <c r="E114">
        <v>1.19780805E-2</v>
      </c>
      <c r="F114" s="1">
        <v>1.191669609E-2</v>
      </c>
      <c r="H114"/>
    </row>
    <row r="115" spans="1:8" x14ac:dyDescent="0.25">
      <c r="A115">
        <v>436.99127199999998</v>
      </c>
      <c r="B115" s="1">
        <v>1.1948732074970768E-2</v>
      </c>
      <c r="C115" s="1">
        <v>1.4629902320000001E-2</v>
      </c>
      <c r="D115">
        <v>1.3301033530000001E-2</v>
      </c>
      <c r="E115">
        <v>1.2087062000000001E-2</v>
      </c>
      <c r="F115" s="1">
        <v>1.192757767E-2</v>
      </c>
      <c r="H115"/>
    </row>
    <row r="116" spans="1:8" x14ac:dyDescent="0.25">
      <c r="A116">
        <v>435.99487299999998</v>
      </c>
      <c r="B116" s="1">
        <v>1.1697080699470765E-2</v>
      </c>
      <c r="C116" s="1">
        <v>1.489283796E-2</v>
      </c>
      <c r="D116">
        <v>1.3483424670000001E-2</v>
      </c>
      <c r="E116">
        <v>1.2188695370000001E-2</v>
      </c>
      <c r="F116" s="1">
        <v>1.174304634E-2</v>
      </c>
      <c r="H116"/>
    </row>
    <row r="117" spans="1:8" x14ac:dyDescent="0.25">
      <c r="A117">
        <v>434.99835209999998</v>
      </c>
      <c r="B117" s="1">
        <v>1.1752866127470769E-2</v>
      </c>
      <c r="C117" s="1">
        <v>1.5233835209999999E-2</v>
      </c>
      <c r="D117">
        <v>1.396107022E-2</v>
      </c>
      <c r="E117">
        <v>1.23967221E-2</v>
      </c>
      <c r="F117" s="1">
        <v>1.1836033310000001E-2</v>
      </c>
      <c r="H117"/>
    </row>
    <row r="118" spans="1:8" x14ac:dyDescent="0.25">
      <c r="A118">
        <v>434.00164790000002</v>
      </c>
      <c r="B118" s="1">
        <v>1.1646235663470764E-2</v>
      </c>
      <c r="C118" s="1">
        <v>1.5765858809999998E-2</v>
      </c>
      <c r="D118">
        <v>1.3765411450000001E-2</v>
      </c>
      <c r="E118">
        <v>1.2274242939999999E-2</v>
      </c>
      <c r="F118" s="1">
        <v>1.181270555E-2</v>
      </c>
      <c r="H118"/>
    </row>
    <row r="119" spans="1:8" x14ac:dyDescent="0.25">
      <c r="A119">
        <v>433.00476070000002</v>
      </c>
      <c r="B119" s="1">
        <v>1.1205989187970765E-2</v>
      </c>
      <c r="C119" s="1">
        <v>1.6014307740000001E-2</v>
      </c>
      <c r="D119">
        <v>1.4303423460000001E-2</v>
      </c>
      <c r="E119">
        <v>1.2590938249999999E-2</v>
      </c>
      <c r="F119" s="1">
        <v>1.146228891E-2</v>
      </c>
      <c r="H119"/>
    </row>
    <row r="120" spans="1:8" x14ac:dyDescent="0.25">
      <c r="A120">
        <v>432.00765990000002</v>
      </c>
      <c r="B120" s="1">
        <v>1.1622030955470767E-2</v>
      </c>
      <c r="C120" s="1">
        <v>1.6170516610000001E-2</v>
      </c>
      <c r="D120">
        <v>1.4667386189999999E-2</v>
      </c>
      <c r="E120">
        <v>1.2436783870000001E-2</v>
      </c>
      <c r="F120" s="1">
        <v>1.1844439429999999E-2</v>
      </c>
      <c r="H120"/>
    </row>
    <row r="121" spans="1:8" x14ac:dyDescent="0.25">
      <c r="A121">
        <v>431.0104675</v>
      </c>
      <c r="B121" s="1">
        <v>1.1143019857470765E-2</v>
      </c>
      <c r="C121" s="1">
        <v>1.6472617160000001E-2</v>
      </c>
      <c r="D121">
        <v>1.4740354380000001E-2</v>
      </c>
      <c r="E121">
        <v>1.230808813E-2</v>
      </c>
      <c r="F121" s="1">
        <v>1.146731246E-2</v>
      </c>
      <c r="H121"/>
    </row>
    <row r="122" spans="1:8" x14ac:dyDescent="0.25">
      <c r="A122">
        <v>430.01306149999999</v>
      </c>
      <c r="B122" s="1">
        <v>1.0833085621470765E-2</v>
      </c>
      <c r="C122" s="1">
        <v>1.6353527079999999E-2</v>
      </c>
      <c r="D122">
        <v>1.4520227910000001E-2</v>
      </c>
      <c r="E122">
        <v>1.2049107809999999E-2</v>
      </c>
      <c r="F122" s="1">
        <v>1.1182270940000001E-2</v>
      </c>
      <c r="H122"/>
    </row>
    <row r="123" spans="1:8" x14ac:dyDescent="0.25">
      <c r="A123">
        <v>429.01547240000002</v>
      </c>
      <c r="B123" s="1">
        <v>1.1486609524970768E-2</v>
      </c>
      <c r="C123" s="1">
        <v>1.727687009E-2</v>
      </c>
      <c r="D123">
        <v>1.5275365670000001E-2</v>
      </c>
      <c r="E123">
        <v>1.264330372E-2</v>
      </c>
      <c r="F123" s="1">
        <v>1.187098864E-2</v>
      </c>
      <c r="H123"/>
    </row>
    <row r="124" spans="1:8" x14ac:dyDescent="0.25">
      <c r="A124">
        <v>428.01770019999998</v>
      </c>
      <c r="B124" s="1">
        <v>1.0953142092470766E-2</v>
      </c>
      <c r="C124" s="1">
        <v>1.7228063200000001E-2</v>
      </c>
      <c r="D124">
        <v>1.533862203E-2</v>
      </c>
      <c r="E124">
        <v>1.246153098E-2</v>
      </c>
      <c r="F124" s="1">
        <v>1.14007378E-2</v>
      </c>
      <c r="H124"/>
    </row>
    <row r="125" spans="1:8" x14ac:dyDescent="0.25">
      <c r="A125">
        <v>426.98135380000002</v>
      </c>
      <c r="B125" s="1">
        <v>1.0457771659970765E-2</v>
      </c>
      <c r="C125" s="1">
        <v>1.7578663299999998E-2</v>
      </c>
      <c r="D125">
        <v>1.535307616E-2</v>
      </c>
      <c r="E125">
        <v>1.1823531240000001E-2</v>
      </c>
      <c r="F125" s="1">
        <v>1.101571135E-2</v>
      </c>
      <c r="H125"/>
    </row>
    <row r="126" spans="1:8" x14ac:dyDescent="0.25">
      <c r="A126">
        <v>425.9833069</v>
      </c>
      <c r="B126" s="1">
        <v>1.0482174689470764E-2</v>
      </c>
      <c r="C126" s="1">
        <v>1.7807034780000001E-2</v>
      </c>
      <c r="D126">
        <v>1.548680849E-2</v>
      </c>
      <c r="E126">
        <v>1.1863353659999999E-2</v>
      </c>
      <c r="F126" s="1">
        <v>1.1066718959999999E-2</v>
      </c>
      <c r="H126"/>
    </row>
    <row r="127" spans="1:8" x14ac:dyDescent="0.25">
      <c r="A127">
        <v>424.98501590000001</v>
      </c>
      <c r="B127" s="1">
        <v>1.0626454850970765E-2</v>
      </c>
      <c r="C127" s="1">
        <v>1.8408222120000001E-2</v>
      </c>
      <c r="D127">
        <v>1.5924610200000001E-2</v>
      </c>
      <c r="E127">
        <v>1.21462876E-2</v>
      </c>
      <c r="F127" s="1">
        <v>1.1270595709999999E-2</v>
      </c>
      <c r="H127"/>
    </row>
    <row r="128" spans="1:8" x14ac:dyDescent="0.25">
      <c r="A128">
        <v>423.9865112</v>
      </c>
      <c r="B128" s="1">
        <v>1.0225098460470766E-2</v>
      </c>
      <c r="C128" s="1">
        <v>1.83830522E-2</v>
      </c>
      <c r="D128">
        <v>1.5933256600000001E-2</v>
      </c>
      <c r="E128">
        <v>1.1951604859999999E-2</v>
      </c>
      <c r="F128" s="1">
        <v>1.091830712E-2</v>
      </c>
      <c r="H128"/>
    </row>
    <row r="129" spans="1:8" x14ac:dyDescent="0.25">
      <c r="A129">
        <v>422.98791499999999</v>
      </c>
      <c r="B129" s="1">
        <v>1.0168729464970766E-2</v>
      </c>
      <c r="C129" s="1">
        <v>1.8698804079999999E-2</v>
      </c>
      <c r="D129">
        <v>1.5832943839999999E-2</v>
      </c>
      <c r="E129">
        <v>1.200639457E-2</v>
      </c>
      <c r="F129" s="1">
        <v>1.0910475629999999E-2</v>
      </c>
      <c r="H129"/>
    </row>
    <row r="130" spans="1:8" x14ac:dyDescent="0.25">
      <c r="A130">
        <v>421.98913570000002</v>
      </c>
      <c r="B130" s="1">
        <v>9.8443428219707647E-3</v>
      </c>
      <c r="C130" s="1">
        <v>1.8573723729999998E-2</v>
      </c>
      <c r="D130">
        <v>1.565731876E-2</v>
      </c>
      <c r="E130">
        <v>1.161298715E-2</v>
      </c>
      <c r="F130" s="1">
        <v>1.061208546E-2</v>
      </c>
      <c r="H130"/>
    </row>
    <row r="131" spans="1:8" x14ac:dyDescent="0.25">
      <c r="A131">
        <v>420.9901428</v>
      </c>
      <c r="B131" s="1">
        <v>9.7425473534707673E-3</v>
      </c>
      <c r="C131" s="1">
        <v>1.868318394E-2</v>
      </c>
      <c r="D131">
        <v>1.6047505659999999E-2</v>
      </c>
      <c r="E131">
        <v>1.1605543080000001E-2</v>
      </c>
      <c r="F131" s="1">
        <v>1.053784508E-2</v>
      </c>
      <c r="H131"/>
    </row>
    <row r="132" spans="1:8" x14ac:dyDescent="0.25">
      <c r="A132">
        <v>419.99096680000002</v>
      </c>
      <c r="B132" s="1">
        <v>9.7510488854707644E-3</v>
      </c>
      <c r="C132" s="1">
        <v>1.9451528789999999E-2</v>
      </c>
      <c r="D132">
        <v>1.64126642E-2</v>
      </c>
      <c r="E132">
        <v>1.1925955300000001E-2</v>
      </c>
      <c r="F132" s="1">
        <v>1.0645456609999999E-2</v>
      </c>
      <c r="H132"/>
    </row>
    <row r="133" spans="1:8" x14ac:dyDescent="0.25">
      <c r="A133">
        <v>418.99166869999999</v>
      </c>
      <c r="B133" s="1">
        <v>9.5852325884707643E-3</v>
      </c>
      <c r="C133" s="1">
        <v>1.934807375E-2</v>
      </c>
      <c r="D133">
        <v>1.6496466469999999E-2</v>
      </c>
      <c r="E133">
        <v>1.1638113300000001E-2</v>
      </c>
      <c r="F133" s="1">
        <v>1.0487774389999999E-2</v>
      </c>
      <c r="H133"/>
    </row>
    <row r="134" spans="1:8" x14ac:dyDescent="0.25">
      <c r="A134">
        <v>417.99221799999998</v>
      </c>
      <c r="B134" s="1">
        <v>9.798265781470767E-3</v>
      </c>
      <c r="C134" s="1">
        <v>1.944855228E-2</v>
      </c>
      <c r="D134">
        <v>1.6431752590000001E-2</v>
      </c>
      <c r="E134">
        <v>1.175924297E-2</v>
      </c>
      <c r="F134" s="1">
        <v>1.068612654E-2</v>
      </c>
      <c r="H134"/>
    </row>
    <row r="135" spans="1:8" x14ac:dyDescent="0.25">
      <c r="A135">
        <v>416.99249270000001</v>
      </c>
      <c r="B135" s="1">
        <v>9.195101749970765E-3</v>
      </c>
      <c r="C135" s="1">
        <v>1.923119463E-2</v>
      </c>
      <c r="D135">
        <v>1.6585906970000001E-2</v>
      </c>
      <c r="E135">
        <v>1.142853592E-2</v>
      </c>
      <c r="F135" s="1">
        <v>1.013328508E-2</v>
      </c>
      <c r="H135"/>
    </row>
    <row r="136" spans="1:8" x14ac:dyDescent="0.25">
      <c r="A136">
        <v>415.99267579999997</v>
      </c>
      <c r="B136" s="1">
        <v>9.6877200239707632E-3</v>
      </c>
      <c r="C136" s="1">
        <v>1.973053999E-2</v>
      </c>
      <c r="D136">
        <v>1.6562938690000001E-2</v>
      </c>
      <c r="E136">
        <v>1.156880148E-2</v>
      </c>
      <c r="F136" s="1">
        <v>1.0626780799999999E-2</v>
      </c>
      <c r="H136"/>
    </row>
    <row r="137" spans="1:8" x14ac:dyDescent="0.25">
      <c r="A137">
        <v>414.99273679999999</v>
      </c>
      <c r="B137" s="1">
        <v>9.6596939259707641E-3</v>
      </c>
      <c r="C137" s="1">
        <v>1.9248349590000002E-2</v>
      </c>
      <c r="D137">
        <v>1.6594028100000002E-2</v>
      </c>
      <c r="E137">
        <v>1.13059571E-2</v>
      </c>
      <c r="F137" s="1">
        <v>1.0539515879999999E-2</v>
      </c>
      <c r="H137"/>
    </row>
    <row r="138" spans="1:8" x14ac:dyDescent="0.25">
      <c r="A138">
        <v>413.99258420000001</v>
      </c>
      <c r="B138" s="1">
        <v>8.7978135974207654E-3</v>
      </c>
      <c r="C138" s="1">
        <v>1.937392168E-2</v>
      </c>
      <c r="D138">
        <v>1.6414251179999999E-2</v>
      </c>
      <c r="E138">
        <v>1.1074339969999999E-2</v>
      </c>
      <c r="F138" s="1">
        <v>9.8064336929999992E-3</v>
      </c>
      <c r="H138"/>
    </row>
    <row r="139" spans="1:8" x14ac:dyDescent="0.25">
      <c r="A139">
        <v>412.9921875</v>
      </c>
      <c r="B139" s="1">
        <v>8.3305851274207664E-3</v>
      </c>
      <c r="C139" s="1">
        <v>1.9349779930000002E-2</v>
      </c>
      <c r="D139">
        <v>1.6223557289999999E-2</v>
      </c>
      <c r="E139">
        <v>1.074317191E-2</v>
      </c>
      <c r="F139" s="1">
        <v>9.3969991430000004E-3</v>
      </c>
      <c r="H139"/>
    </row>
    <row r="140" spans="1:8" x14ac:dyDescent="0.25">
      <c r="A140">
        <v>411.99169920000003</v>
      </c>
      <c r="B140" s="1">
        <v>8.4836622867707646E-3</v>
      </c>
      <c r="C140" s="1">
        <v>1.9586665560000001E-2</v>
      </c>
      <c r="D140">
        <v>1.64759513E-2</v>
      </c>
      <c r="E140">
        <v>1.076883078E-2</v>
      </c>
      <c r="F140" s="1">
        <v>9.5610078420000008E-3</v>
      </c>
      <c r="H140"/>
    </row>
    <row r="141" spans="1:8" x14ac:dyDescent="0.25">
      <c r="A141">
        <v>410.99105830000002</v>
      </c>
      <c r="B141" s="1">
        <v>8.241884614170766E-3</v>
      </c>
      <c r="C141" s="1">
        <v>1.9700201229999999E-2</v>
      </c>
      <c r="D141">
        <v>1.665104739E-2</v>
      </c>
      <c r="E141">
        <v>1.102147251E-2</v>
      </c>
      <c r="F141" s="1">
        <v>9.3655753879999994E-3</v>
      </c>
      <c r="H141"/>
    </row>
    <row r="142" spans="1:8" x14ac:dyDescent="0.25">
      <c r="A142">
        <v>409.99023440000002</v>
      </c>
      <c r="B142" s="1">
        <v>9.0384115154707647E-3</v>
      </c>
      <c r="C142" s="1">
        <v>1.9568929450000001E-2</v>
      </c>
      <c r="D142">
        <v>1.6661914069999999E-2</v>
      </c>
      <c r="E142">
        <v>1.07421102E-2</v>
      </c>
      <c r="F142" s="1">
        <v>1.0041085070000001E-2</v>
      </c>
      <c r="H142"/>
    </row>
    <row r="143" spans="1:8" x14ac:dyDescent="0.25">
      <c r="A143">
        <v>408.98922729999998</v>
      </c>
      <c r="B143" s="1">
        <v>7.9251855798207656E-3</v>
      </c>
      <c r="C143" s="1">
        <v>1.9192367790000001E-2</v>
      </c>
      <c r="D143">
        <v>1.5764597799999999E-2</v>
      </c>
      <c r="E143">
        <v>1.013959106E-2</v>
      </c>
      <c r="F143" s="1">
        <v>9.0239457790000002E-3</v>
      </c>
      <c r="H143"/>
    </row>
    <row r="144" spans="1:8" x14ac:dyDescent="0.25">
      <c r="A144">
        <v>407.98806760000002</v>
      </c>
      <c r="B144" s="1">
        <v>7.9249971265207674E-3</v>
      </c>
      <c r="C144" s="1">
        <v>1.9489675759999998E-2</v>
      </c>
      <c r="D144">
        <v>1.6065448520000001E-2</v>
      </c>
      <c r="E144">
        <v>1.027178019E-2</v>
      </c>
      <c r="F144" s="1">
        <v>9.0625612070000007E-3</v>
      </c>
      <c r="H144"/>
    </row>
    <row r="145" spans="1:8" x14ac:dyDescent="0.25">
      <c r="A145">
        <v>406.98675539999999</v>
      </c>
      <c r="B145" s="1">
        <v>7.9801177315207677E-3</v>
      </c>
      <c r="C145" s="1">
        <v>1.8996367229999998E-2</v>
      </c>
      <c r="D145">
        <v>1.582859457E-2</v>
      </c>
      <c r="E145">
        <v>1.0119956919999999E-2</v>
      </c>
      <c r="F145" s="1">
        <v>9.0461475770000008E-3</v>
      </c>
      <c r="H145"/>
    </row>
    <row r="146" spans="1:8" x14ac:dyDescent="0.25">
      <c r="A146">
        <v>405.98519900000002</v>
      </c>
      <c r="B146" s="1">
        <v>7.5066531256207649E-3</v>
      </c>
      <c r="C146" s="1">
        <v>1.9017055630000002E-2</v>
      </c>
      <c r="D146">
        <v>1.5660271050000001E-2</v>
      </c>
      <c r="E146">
        <v>9.9656963719999998E-3</v>
      </c>
      <c r="F146" s="1">
        <v>8.6371377109999998E-3</v>
      </c>
      <c r="H146"/>
    </row>
    <row r="147" spans="1:8" x14ac:dyDescent="0.25">
      <c r="A147">
        <v>404.98355099999998</v>
      </c>
      <c r="B147" s="1">
        <v>8.1239885360707663E-3</v>
      </c>
      <c r="C147" s="1">
        <v>1.8733963369999999E-2</v>
      </c>
      <c r="D147">
        <v>1.541427802E-2</v>
      </c>
      <c r="E147">
        <v>1.0004951620000001E-2</v>
      </c>
      <c r="F147" s="1">
        <v>9.1370260340000002E-3</v>
      </c>
      <c r="H147"/>
    </row>
    <row r="148" spans="1:8" x14ac:dyDescent="0.25">
      <c r="A148">
        <v>403.98175049999998</v>
      </c>
      <c r="B148" s="1">
        <v>7.732417825170766E-3</v>
      </c>
      <c r="C148" s="1">
        <v>1.8809078260000001E-2</v>
      </c>
      <c r="D148">
        <v>1.5794580799999999E-2</v>
      </c>
      <c r="E148">
        <v>1.0182651690000001E-2</v>
      </c>
      <c r="F148" s="1">
        <v>8.8063273580000004E-3</v>
      </c>
      <c r="H148"/>
    </row>
    <row r="149" spans="1:8" x14ac:dyDescent="0.25">
      <c r="A149">
        <v>403.01828</v>
      </c>
      <c r="B149" s="1">
        <v>7.2727234743707658E-3</v>
      </c>
      <c r="C149" s="1">
        <v>1.8314626069999999E-2</v>
      </c>
      <c r="D149">
        <v>1.544796675E-2</v>
      </c>
      <c r="E149">
        <v>9.8619861529999995E-3</v>
      </c>
      <c r="F149" s="1">
        <v>8.3420993760000006E-3</v>
      </c>
      <c r="H149"/>
    </row>
    <row r="150" spans="1:8" x14ac:dyDescent="0.25">
      <c r="A150">
        <v>402.01614380000001</v>
      </c>
      <c r="B150" s="1">
        <v>6.8135166251207637E-3</v>
      </c>
      <c r="C150" s="1">
        <v>1.7927631740000002E-2</v>
      </c>
      <c r="D150">
        <v>1.4772678730000001E-2</v>
      </c>
      <c r="E150">
        <v>9.4928992909999992E-3</v>
      </c>
      <c r="F150" s="1">
        <v>7.8923115509999999E-3</v>
      </c>
      <c r="H150"/>
    </row>
    <row r="151" spans="1:8" x14ac:dyDescent="0.25">
      <c r="A151">
        <v>401.0137939</v>
      </c>
      <c r="B151" s="1">
        <v>7.073537465370764E-3</v>
      </c>
      <c r="C151" s="1">
        <v>1.8093815070000002E-2</v>
      </c>
      <c r="D151">
        <v>1.4805728569999999E-2</v>
      </c>
      <c r="E151">
        <v>9.2483106999999998E-3</v>
      </c>
      <c r="F151" s="1">
        <v>8.1400927160000004E-3</v>
      </c>
      <c r="H151"/>
    </row>
    <row r="152" spans="1:8" x14ac:dyDescent="0.25">
      <c r="A152">
        <v>400.01135249999999</v>
      </c>
      <c r="B152" s="1">
        <v>6.4589105487707649E-3</v>
      </c>
      <c r="C152" s="1">
        <v>1.7326382920000001E-2</v>
      </c>
      <c r="D152">
        <v>1.423122361E-2</v>
      </c>
      <c r="E152">
        <v>8.5804481059999996E-3</v>
      </c>
      <c r="F152" s="1">
        <v>7.5055346820000002E-3</v>
      </c>
      <c r="H152"/>
    </row>
    <row r="153" spans="1:8" x14ac:dyDescent="0.25">
      <c r="A153">
        <v>399.008667</v>
      </c>
      <c r="B153" s="1">
        <v>6.9524810369707658E-3</v>
      </c>
      <c r="C153" s="1">
        <v>1.7311027270000001E-2</v>
      </c>
      <c r="D153">
        <v>1.4276698230000001E-2</v>
      </c>
      <c r="E153">
        <v>9.1854073109999997E-3</v>
      </c>
      <c r="F153" s="1">
        <v>7.9327235000000006E-3</v>
      </c>
      <c r="H153"/>
    </row>
    <row r="154" spans="1:8" x14ac:dyDescent="0.25">
      <c r="A154">
        <v>398.0058899</v>
      </c>
      <c r="B154" s="1">
        <v>6.3151746238207639E-3</v>
      </c>
      <c r="C154" s="1">
        <v>1.668884046E-2</v>
      </c>
      <c r="D154">
        <v>1.387807634E-2</v>
      </c>
      <c r="E154">
        <v>8.5159251469999996E-3</v>
      </c>
      <c r="F154" s="1">
        <v>7.2973892090000001E-3</v>
      </c>
      <c r="H154"/>
    </row>
    <row r="155" spans="1:8" x14ac:dyDescent="0.25">
      <c r="A155">
        <v>397.00292969999998</v>
      </c>
      <c r="B155" s="1">
        <v>6.8670371023207633E-3</v>
      </c>
      <c r="C155" s="1">
        <v>1.692619175E-2</v>
      </c>
      <c r="D155">
        <v>1.3782913799999999E-2</v>
      </c>
      <c r="E155">
        <v>8.2274051380000005E-3</v>
      </c>
      <c r="F155" s="1">
        <v>7.8082284889999997E-3</v>
      </c>
      <c r="H155"/>
    </row>
    <row r="156" spans="1:8" x14ac:dyDescent="0.25">
      <c r="A156">
        <v>395.99981689999998</v>
      </c>
      <c r="B156" s="1">
        <v>6.8221164571707653E-3</v>
      </c>
      <c r="C156" s="1">
        <v>1.6743585469999999E-2</v>
      </c>
      <c r="D156">
        <v>1.401036605E-2</v>
      </c>
      <c r="E156">
        <v>8.4321182220000006E-3</v>
      </c>
      <c r="F156" s="1">
        <v>7.7453488480000001E-3</v>
      </c>
      <c r="H156"/>
    </row>
    <row r="157" spans="1:8" x14ac:dyDescent="0.25">
      <c r="A157">
        <v>394.99652099999997</v>
      </c>
      <c r="B157" s="1">
        <v>6.3942488231707641E-3</v>
      </c>
      <c r="C157" s="1">
        <v>1.5991747380000001E-2</v>
      </c>
      <c r="D157">
        <v>1.2956828809999999E-2</v>
      </c>
      <c r="E157">
        <v>8.4487199780000008E-3</v>
      </c>
      <c r="F157" s="1">
        <v>7.2752241980000004E-3</v>
      </c>
      <c r="H157"/>
    </row>
    <row r="158" spans="1:8" x14ac:dyDescent="0.25">
      <c r="A158">
        <v>393.99307249999998</v>
      </c>
      <c r="B158" s="1">
        <v>6.3615177231207643E-3</v>
      </c>
      <c r="C158" s="1">
        <v>1.559932996E-2</v>
      </c>
      <c r="D158">
        <v>1.309323963E-2</v>
      </c>
      <c r="E158">
        <v>8.1369541590000007E-3</v>
      </c>
      <c r="F158" s="1">
        <v>7.1955774910000001E-3</v>
      </c>
      <c r="H158"/>
    </row>
    <row r="159" spans="1:8" x14ac:dyDescent="0.25">
      <c r="A159">
        <v>392.98947140000001</v>
      </c>
      <c r="B159" s="1">
        <v>6.3345320702707653E-3</v>
      </c>
      <c r="C159" s="1">
        <v>1.535028685E-2</v>
      </c>
      <c r="D159">
        <v>1.261409558E-2</v>
      </c>
      <c r="E159">
        <v>8.0481041220000007E-3</v>
      </c>
      <c r="F159" s="1">
        <v>7.1396278220000001E-3</v>
      </c>
      <c r="H159"/>
    </row>
    <row r="160" spans="1:8" x14ac:dyDescent="0.25">
      <c r="A160">
        <v>391.98571779999997</v>
      </c>
      <c r="B160" s="1">
        <v>6.6843024399707643E-3</v>
      </c>
      <c r="C160" s="1">
        <v>1.49677461E-2</v>
      </c>
      <c r="D160">
        <v>1.25536602E-2</v>
      </c>
      <c r="E160">
        <v>8.3717340600000002E-3</v>
      </c>
      <c r="F160" s="1">
        <v>7.3938793500000002E-3</v>
      </c>
      <c r="H160"/>
    </row>
    <row r="161" spans="1:8" x14ac:dyDescent="0.25">
      <c r="A161">
        <v>390.98178100000001</v>
      </c>
      <c r="B161" s="1">
        <v>6.1236189389207657E-3</v>
      </c>
      <c r="C161" s="1">
        <v>1.4494935049999999E-2</v>
      </c>
      <c r="D161">
        <v>1.216172706E-2</v>
      </c>
      <c r="E161">
        <v>7.95022957E-3</v>
      </c>
      <c r="F161" s="1">
        <v>6.8446574729999999E-3</v>
      </c>
      <c r="H161"/>
    </row>
    <row r="162" spans="1:8" x14ac:dyDescent="0.25">
      <c r="A162">
        <v>390.0163574</v>
      </c>
      <c r="B162" s="1">
        <v>6.1987441203707645E-3</v>
      </c>
      <c r="C162" s="1">
        <v>1.445521787E-2</v>
      </c>
      <c r="D162">
        <v>1.158897951E-2</v>
      </c>
      <c r="E162">
        <v>7.5699076990000001E-3</v>
      </c>
      <c r="F162" s="1">
        <v>6.9048032160000002E-3</v>
      </c>
      <c r="H162"/>
    </row>
    <row r="163" spans="1:8" x14ac:dyDescent="0.25">
      <c r="A163">
        <v>389.01208500000001</v>
      </c>
      <c r="B163" s="1">
        <v>5.8488207348207652E-3</v>
      </c>
      <c r="C163" s="1">
        <v>1.393364463E-2</v>
      </c>
      <c r="D163">
        <v>1.1677387169999999E-2</v>
      </c>
      <c r="E163">
        <v>7.8800534830000008E-3</v>
      </c>
      <c r="F163" s="1">
        <v>6.5324907190000003E-3</v>
      </c>
      <c r="H163"/>
    </row>
    <row r="164" spans="1:8" x14ac:dyDescent="0.25">
      <c r="A164">
        <v>388.0076904</v>
      </c>
      <c r="B164" s="1">
        <v>5.6605873341707639E-3</v>
      </c>
      <c r="C164" s="1">
        <v>1.3285418970000001E-2</v>
      </c>
      <c r="D164">
        <v>1.126190834E-2</v>
      </c>
      <c r="E164">
        <v>7.5464383700000002E-3</v>
      </c>
      <c r="F164" s="1">
        <v>6.2842583279999996E-3</v>
      </c>
      <c r="H164"/>
    </row>
    <row r="165" spans="1:8" x14ac:dyDescent="0.25">
      <c r="A165">
        <v>387.00314329999998</v>
      </c>
      <c r="B165" s="1">
        <v>5.4402563670207637E-3</v>
      </c>
      <c r="C165" s="1">
        <v>1.340631582E-2</v>
      </c>
      <c r="D165">
        <v>1.1094150129999999E-2</v>
      </c>
      <c r="E165">
        <v>7.4332980440000003E-3</v>
      </c>
      <c r="F165" s="1">
        <v>6.1084353369999997E-3</v>
      </c>
      <c r="H165"/>
    </row>
    <row r="166" spans="1:8" x14ac:dyDescent="0.25">
      <c r="A166">
        <v>385.99844359999997</v>
      </c>
      <c r="B166" s="1">
        <v>5.8818491595207635E-3</v>
      </c>
      <c r="C166" s="1">
        <v>1.2948774729999999E-2</v>
      </c>
      <c r="D166">
        <v>1.0237033479999999E-2</v>
      </c>
      <c r="E166">
        <v>7.3007848110000001E-3</v>
      </c>
      <c r="F166" s="1">
        <v>6.4327497969999996E-3</v>
      </c>
      <c r="H166"/>
    </row>
    <row r="167" spans="1:8" x14ac:dyDescent="0.25">
      <c r="A167">
        <v>384.99359129999999</v>
      </c>
      <c r="B167" s="1">
        <v>5.3790381588207647E-3</v>
      </c>
      <c r="C167" s="1">
        <v>1.229418721E-2</v>
      </c>
      <c r="D167">
        <v>1.0058278219999999E-2</v>
      </c>
      <c r="E167">
        <v>6.7325411360000002E-3</v>
      </c>
      <c r="F167" s="1">
        <v>5.9101418590000003E-3</v>
      </c>
      <c r="H167"/>
    </row>
    <row r="168" spans="1:8" x14ac:dyDescent="0.25">
      <c r="A168">
        <v>383.98855589999999</v>
      </c>
      <c r="B168" s="1">
        <v>5.0660471840707644E-3</v>
      </c>
      <c r="C168" s="1">
        <v>1.204351895E-2</v>
      </c>
      <c r="D168">
        <v>9.6443714569999991E-3</v>
      </c>
      <c r="E168">
        <v>6.1729950829999998E-3</v>
      </c>
      <c r="F168" s="1">
        <v>5.6052799340000001E-3</v>
      </c>
      <c r="H168"/>
    </row>
    <row r="169" spans="1:8" x14ac:dyDescent="0.25">
      <c r="A169">
        <v>382.9833984</v>
      </c>
      <c r="B169" s="1">
        <v>5.5847554650207652E-3</v>
      </c>
      <c r="C169" s="1">
        <v>1.196480263E-2</v>
      </c>
      <c r="D169">
        <v>9.6867205579999997E-3</v>
      </c>
      <c r="E169">
        <v>6.6601433790000001E-3</v>
      </c>
      <c r="F169" s="1">
        <v>6.0460632670000002E-3</v>
      </c>
      <c r="H169"/>
    </row>
    <row r="170" spans="1:8" x14ac:dyDescent="0.25">
      <c r="A170">
        <v>382.01672359999998</v>
      </c>
      <c r="B170" s="1">
        <v>5.0567891858207649E-3</v>
      </c>
      <c r="C170" s="1">
        <v>1.122139674E-2</v>
      </c>
      <c r="D170">
        <v>9.3612642959999999E-3</v>
      </c>
      <c r="E170">
        <v>6.791934837E-3</v>
      </c>
      <c r="F170" s="1">
        <v>5.4899961690000002E-3</v>
      </c>
      <c r="H170"/>
    </row>
    <row r="171" spans="1:8" x14ac:dyDescent="0.25">
      <c r="A171">
        <v>381.01123050000001</v>
      </c>
      <c r="B171" s="1">
        <v>5.152482510170764E-3</v>
      </c>
      <c r="C171" s="1">
        <v>1.1728844610000001E-2</v>
      </c>
      <c r="D171">
        <v>8.9918086309999992E-3</v>
      </c>
      <c r="E171">
        <v>6.8064234219999999E-3</v>
      </c>
      <c r="F171" s="1">
        <v>5.6393966079999998E-3</v>
      </c>
      <c r="H171"/>
    </row>
    <row r="172" spans="1:8" x14ac:dyDescent="0.25">
      <c r="A172">
        <v>380.00561520000002</v>
      </c>
      <c r="B172" s="1">
        <v>4.8656204889707642E-3</v>
      </c>
      <c r="C172" s="1">
        <v>1.041130163E-2</v>
      </c>
      <c r="D172">
        <v>8.3162924270000008E-3</v>
      </c>
      <c r="E172">
        <v>6.0127549799999999E-3</v>
      </c>
      <c r="F172" s="1">
        <v>5.2180979400000002E-3</v>
      </c>
      <c r="H172"/>
    </row>
    <row r="173" spans="1:8" x14ac:dyDescent="0.25">
      <c r="A173">
        <v>378.99981689999998</v>
      </c>
      <c r="B173" s="1">
        <v>5.6306714833707647E-3</v>
      </c>
      <c r="C173" s="1">
        <v>1.042169519E-2</v>
      </c>
      <c r="D173">
        <v>8.4301121529999998E-3</v>
      </c>
      <c r="E173">
        <v>6.3538616519999997E-3</v>
      </c>
      <c r="F173" s="1">
        <v>5.8847153559999999E-3</v>
      </c>
      <c r="H173"/>
    </row>
    <row r="174" spans="1:8" x14ac:dyDescent="0.25">
      <c r="A174">
        <v>377.99383540000002</v>
      </c>
      <c r="B174" s="1">
        <v>5.325312907420764E-3</v>
      </c>
      <c r="C174" s="1">
        <v>1.0393086819999999E-2</v>
      </c>
      <c r="D174">
        <v>8.5023306309999994E-3</v>
      </c>
      <c r="E174">
        <v>6.291953847E-3</v>
      </c>
      <c r="F174" s="1">
        <v>5.6154546330000003E-3</v>
      </c>
      <c r="H174"/>
    </row>
    <row r="175" spans="1:8" x14ac:dyDescent="0.25">
      <c r="A175">
        <v>376.98776249999997</v>
      </c>
      <c r="B175" s="1">
        <v>5.2919480199707641E-3</v>
      </c>
      <c r="C175" s="1">
        <v>1.0387545450000001E-2</v>
      </c>
      <c r="D175">
        <v>8.0395340920000006E-3</v>
      </c>
      <c r="E175">
        <v>5.991547834E-3</v>
      </c>
      <c r="F175" s="1">
        <v>5.5857188999999998E-3</v>
      </c>
      <c r="H175"/>
    </row>
    <row r="176" spans="1:8" x14ac:dyDescent="0.25">
      <c r="A176">
        <v>375.98150629999998</v>
      </c>
      <c r="B176" s="1">
        <v>5.4880772428207653E-3</v>
      </c>
      <c r="C176" s="1">
        <v>9.7742388020000005E-3</v>
      </c>
      <c r="D176">
        <v>8.0324411390000003E-3</v>
      </c>
      <c r="E176">
        <v>5.9535461479999999E-3</v>
      </c>
      <c r="F176" s="1">
        <v>5.6762695310000003E-3</v>
      </c>
      <c r="H176"/>
    </row>
    <row r="177" spans="1:8" x14ac:dyDescent="0.25">
      <c r="A177">
        <v>375.0138245</v>
      </c>
      <c r="B177" s="1">
        <v>4.7584797671707648E-3</v>
      </c>
      <c r="C177" s="1">
        <v>9.6961706879999995E-3</v>
      </c>
      <c r="D177">
        <v>7.6097901909999996E-3</v>
      </c>
      <c r="E177">
        <v>5.6408653039999998E-3</v>
      </c>
      <c r="F177" s="1">
        <v>5.0316541460000003E-3</v>
      </c>
      <c r="H177"/>
    </row>
    <row r="178" spans="1:8" x14ac:dyDescent="0.25">
      <c r="A178">
        <v>374.00729369999999</v>
      </c>
      <c r="B178" s="1">
        <v>4.640767345170764E-3</v>
      </c>
      <c r="C178" s="1">
        <v>9.3333069239999993E-3</v>
      </c>
      <c r="D178">
        <v>7.81350024E-3</v>
      </c>
      <c r="E178">
        <v>6.020786706E-3</v>
      </c>
      <c r="F178" s="1">
        <v>4.8819654620000002E-3</v>
      </c>
      <c r="H178"/>
    </row>
    <row r="179" spans="1:8" x14ac:dyDescent="0.25">
      <c r="A179">
        <v>373.00057980000003</v>
      </c>
      <c r="B179" s="1">
        <v>4.7921377175207643E-3</v>
      </c>
      <c r="C179" s="1">
        <v>9.0279104189999997E-3</v>
      </c>
      <c r="D179">
        <v>7.1524172089999999E-3</v>
      </c>
      <c r="E179">
        <v>5.1837787030000002E-3</v>
      </c>
      <c r="F179" s="1">
        <v>4.9737575460000001E-3</v>
      </c>
      <c r="H179"/>
    </row>
    <row r="180" spans="1:8" x14ac:dyDescent="0.25">
      <c r="A180">
        <v>371.99371339999999</v>
      </c>
      <c r="B180" s="1">
        <v>5.7377136493707648E-3</v>
      </c>
      <c r="C180" s="1">
        <v>9.6779065210000001E-3</v>
      </c>
      <c r="D180">
        <v>7.5922720130000001E-3</v>
      </c>
      <c r="E180">
        <v>6.526157726E-3</v>
      </c>
      <c r="F180" s="1">
        <v>5.8807795869999999E-3</v>
      </c>
      <c r="H180"/>
    </row>
    <row r="181" spans="1:8" x14ac:dyDescent="0.25">
      <c r="A181">
        <v>370.98669430000001</v>
      </c>
      <c r="B181" s="1">
        <v>6.214616418620764E-3</v>
      </c>
      <c r="C181" s="1">
        <v>8.4991361949999997E-3</v>
      </c>
      <c r="D181">
        <v>7.1741547439999999E-3</v>
      </c>
      <c r="E181">
        <v>6.0132797809999998E-3</v>
      </c>
      <c r="F181" s="1">
        <v>6.1417249959999998E-3</v>
      </c>
      <c r="H181"/>
    </row>
    <row r="182" spans="1:8" x14ac:dyDescent="0.25">
      <c r="A182">
        <v>370.01828</v>
      </c>
      <c r="B182" s="1">
        <v>6.3577211868207648E-3</v>
      </c>
      <c r="C182" s="1">
        <v>1.0196484630000001E-2</v>
      </c>
      <c r="D182">
        <v>8.3307791500000002E-3</v>
      </c>
      <c r="E182">
        <v>7.2429529389999997E-3</v>
      </c>
      <c r="F182" s="1">
        <v>6.4875571990000002E-3</v>
      </c>
      <c r="H182"/>
    </row>
    <row r="183" spans="1:8" x14ac:dyDescent="0.25">
      <c r="A183">
        <v>369.01098630000001</v>
      </c>
      <c r="B183" s="1">
        <v>4.970076139720764E-3</v>
      </c>
      <c r="C183" s="1">
        <v>8.979467675E-3</v>
      </c>
      <c r="D183">
        <v>7.3730000289999997E-3</v>
      </c>
      <c r="E183">
        <v>5.9295343239999998E-3</v>
      </c>
      <c r="F183" s="1">
        <v>5.1221679899999999E-3</v>
      </c>
      <c r="H183"/>
    </row>
    <row r="184" spans="1:8" x14ac:dyDescent="0.25">
      <c r="A184">
        <v>368.00350950000001</v>
      </c>
      <c r="B184" s="1">
        <v>6.2428154924207635E-3</v>
      </c>
      <c r="C184" s="1">
        <v>8.9220991360000005E-3</v>
      </c>
      <c r="D184">
        <v>6.747263949E-3</v>
      </c>
      <c r="E184">
        <v>7.1855499410000004E-3</v>
      </c>
      <c r="F184" s="1">
        <v>6.2214150089999996E-3</v>
      </c>
      <c r="H184"/>
    </row>
    <row r="185" spans="1:8" x14ac:dyDescent="0.25">
      <c r="A185">
        <v>366.9959412</v>
      </c>
      <c r="B185" s="1">
        <v>5.0214872876707646E-3</v>
      </c>
      <c r="C185" s="1">
        <v>8.1744883209999997E-3</v>
      </c>
      <c r="D185">
        <v>6.4808833409999997E-3</v>
      </c>
      <c r="E185">
        <v>5.584801082E-3</v>
      </c>
      <c r="F185" s="1">
        <v>5.0618760290000002E-3</v>
      </c>
      <c r="H185"/>
    </row>
    <row r="186" spans="1:8" x14ac:dyDescent="0.25">
      <c r="A186">
        <v>365.98818970000002</v>
      </c>
      <c r="B186" s="1">
        <v>6.1356248744207642E-3</v>
      </c>
      <c r="C186" s="1">
        <v>8.5918009279999999E-3</v>
      </c>
      <c r="D186">
        <v>7.2235022669999999E-3</v>
      </c>
      <c r="E186">
        <v>7.1285758169999996E-3</v>
      </c>
      <c r="F186" s="1">
        <v>6.0851234010000001E-3</v>
      </c>
      <c r="H186"/>
    </row>
    <row r="187" spans="1:8" x14ac:dyDescent="0.25">
      <c r="A187">
        <v>365.01904300000001</v>
      </c>
      <c r="B187" s="1">
        <v>5.0866317881707642E-3</v>
      </c>
      <c r="C187" s="1">
        <v>7.4852029789999998E-3</v>
      </c>
      <c r="D187">
        <v>6.3787903639999999E-3</v>
      </c>
      <c r="E187">
        <v>6.1102202160000004E-3</v>
      </c>
      <c r="F187" s="1">
        <v>5.0286166370000001E-3</v>
      </c>
      <c r="H187"/>
    </row>
    <row r="188" spans="1:8" x14ac:dyDescent="0.25">
      <c r="A188">
        <v>364.01098630000001</v>
      </c>
      <c r="B188" s="1">
        <v>5.4704943850707637E-3</v>
      </c>
      <c r="C188" s="1">
        <v>8.0957841129999999E-3</v>
      </c>
      <c r="D188">
        <v>6.189983338E-3</v>
      </c>
      <c r="E188">
        <v>5.6016878220000003E-3</v>
      </c>
      <c r="F188" s="1">
        <v>5.4420512170000003E-3</v>
      </c>
      <c r="H188"/>
    </row>
    <row r="189" spans="1:8" x14ac:dyDescent="0.25">
      <c r="A189">
        <v>363.00283810000002</v>
      </c>
      <c r="B189" s="1">
        <v>5.2148520428707641E-3</v>
      </c>
      <c r="C189" s="1">
        <v>7.0490348149999998E-3</v>
      </c>
      <c r="D189">
        <v>6.2865433279999999E-3</v>
      </c>
      <c r="E189">
        <v>5.1818923089999996E-3</v>
      </c>
      <c r="F189" s="1">
        <v>5.0832210110000001E-3</v>
      </c>
      <c r="H189"/>
    </row>
    <row r="190" spans="1:8" x14ac:dyDescent="0.25">
      <c r="A190">
        <v>361.99447629999997</v>
      </c>
      <c r="B190" s="1">
        <v>5.8920850223207642E-3</v>
      </c>
      <c r="C190" s="1">
        <v>8.2016056399999999E-3</v>
      </c>
      <c r="D190">
        <v>7.0606372319999998E-3</v>
      </c>
      <c r="E190">
        <v>5.9231575579999996E-3</v>
      </c>
      <c r="F190" s="1">
        <v>5.8224545790000002E-3</v>
      </c>
      <c r="H190"/>
    </row>
    <row r="191" spans="1:8" x14ac:dyDescent="0.25">
      <c r="A191">
        <v>360.98599239999999</v>
      </c>
      <c r="B191" s="1">
        <v>5.9156880192707643E-3</v>
      </c>
      <c r="C191" s="1">
        <v>6.7393239590000003E-3</v>
      </c>
      <c r="D191">
        <v>6.3212122769999999E-3</v>
      </c>
      <c r="E191">
        <v>6.3726431689999996E-3</v>
      </c>
      <c r="F191" s="1">
        <v>5.6522465309999997E-3</v>
      </c>
      <c r="H191"/>
    </row>
    <row r="192" spans="1:8" x14ac:dyDescent="0.25">
      <c r="A192">
        <v>360.01617429999999</v>
      </c>
      <c r="B192" s="1">
        <v>6.521951867620765E-3</v>
      </c>
      <c r="C192" s="1">
        <v>7.887118496E-3</v>
      </c>
      <c r="D192">
        <v>6.1551672409999999E-3</v>
      </c>
      <c r="E192">
        <v>7.2286347859999997E-3</v>
      </c>
      <c r="F192" s="1">
        <v>6.3291448169999999E-3</v>
      </c>
      <c r="H192"/>
    </row>
    <row r="193" spans="1:8" x14ac:dyDescent="0.25">
      <c r="A193">
        <v>359.00741579999999</v>
      </c>
      <c r="B193" s="1">
        <v>7.1551499598707657E-3</v>
      </c>
      <c r="C193" s="1">
        <v>7.1697072129999996E-3</v>
      </c>
      <c r="D193">
        <v>5.8237924240000004E-3</v>
      </c>
      <c r="E193">
        <v>6.5694921650000003E-3</v>
      </c>
      <c r="F193" s="1">
        <v>6.786176469E-3</v>
      </c>
      <c r="H193"/>
    </row>
    <row r="194" spans="1:8" x14ac:dyDescent="0.25">
      <c r="A194">
        <v>357.99847410000001</v>
      </c>
      <c r="B194" s="1">
        <v>8.0811126097707648E-3</v>
      </c>
      <c r="C194" s="1">
        <v>7.3441178539999999E-3</v>
      </c>
      <c r="D194">
        <v>6.4607569949999997E-3</v>
      </c>
      <c r="E194">
        <v>7.510170341E-3</v>
      </c>
      <c r="F194" s="1">
        <v>7.6141105959999997E-3</v>
      </c>
      <c r="H194"/>
    </row>
    <row r="195" spans="1:8" x14ac:dyDescent="0.25">
      <c r="A195">
        <v>356.9894104</v>
      </c>
      <c r="B195" s="1">
        <v>8.2735682080707657E-3</v>
      </c>
      <c r="C195" s="1">
        <v>6.5805828199999999E-3</v>
      </c>
      <c r="D195">
        <v>6.3849370930000003E-3</v>
      </c>
      <c r="E195">
        <v>7.3027065960000002E-3</v>
      </c>
      <c r="F195" s="1">
        <v>7.6818717640000003E-3</v>
      </c>
      <c r="H195"/>
    </row>
    <row r="196" spans="1:8" x14ac:dyDescent="0.25">
      <c r="A196">
        <v>356.01901249999997</v>
      </c>
      <c r="B196" s="1">
        <v>1.1213792324670764E-2</v>
      </c>
      <c r="C196" s="1">
        <v>7.2477962819999997E-3</v>
      </c>
      <c r="D196">
        <v>7.0534809490000001E-3</v>
      </c>
      <c r="E196">
        <v>8.7122162800000007E-3</v>
      </c>
      <c r="F196" s="1">
        <v>1.0325616229999999E-2</v>
      </c>
      <c r="H196"/>
    </row>
    <row r="197" spans="1:8" x14ac:dyDescent="0.25">
      <c r="A197">
        <v>355.0096436</v>
      </c>
      <c r="B197" s="1">
        <v>1.0460995504470764E-2</v>
      </c>
      <c r="C197" s="1">
        <v>7.6953885150000002E-3</v>
      </c>
      <c r="D197">
        <v>6.4583397469999996E-3</v>
      </c>
      <c r="E197">
        <v>9.8955119030000004E-3</v>
      </c>
      <c r="F197" s="1">
        <v>9.7293918949999999E-3</v>
      </c>
      <c r="H197"/>
    </row>
    <row r="198" spans="1:8" x14ac:dyDescent="0.25">
      <c r="A198">
        <v>354.00018310000002</v>
      </c>
      <c r="B198" s="1">
        <v>1.2039632443170765E-2</v>
      </c>
      <c r="C198" s="1">
        <v>6.477257702E-3</v>
      </c>
      <c r="D198">
        <v>7.2936248030000001E-3</v>
      </c>
      <c r="E198">
        <v>1.041265391E-2</v>
      </c>
      <c r="F198" s="1">
        <v>1.094323304E-2</v>
      </c>
      <c r="H198"/>
    </row>
    <row r="199" spans="1:8" x14ac:dyDescent="0.25">
      <c r="A199">
        <v>352.99053959999998</v>
      </c>
      <c r="B199" s="1">
        <v>1.5562349529420764E-2</v>
      </c>
      <c r="C199" s="1">
        <v>7.3681287469999999E-3</v>
      </c>
      <c r="D199">
        <v>7.1347858760000002E-3</v>
      </c>
      <c r="E199">
        <v>1.353627164E-2</v>
      </c>
      <c r="F199" s="1">
        <v>1.412266586E-2</v>
      </c>
      <c r="H199"/>
    </row>
    <row r="200" spans="1:8" x14ac:dyDescent="0.25">
      <c r="A200">
        <v>351.98077389999997</v>
      </c>
      <c r="B200" s="1">
        <v>1.7806217925120767E-2</v>
      </c>
      <c r="C200" s="1">
        <v>8.5481852289999993E-3</v>
      </c>
      <c r="D200">
        <v>8.8487276810000001E-3</v>
      </c>
      <c r="E200">
        <v>1.4976346870000001E-2</v>
      </c>
      <c r="F200" s="1">
        <v>1.622777618E-2</v>
      </c>
      <c r="H200"/>
    </row>
    <row r="201" spans="1:8" x14ac:dyDescent="0.25">
      <c r="A201">
        <v>351.00970460000002</v>
      </c>
      <c r="B201" s="1">
        <v>2.1414911202820762E-2</v>
      </c>
      <c r="C201" s="1">
        <v>7.7284574509999997E-3</v>
      </c>
      <c r="D201">
        <v>1.0164711619999999E-2</v>
      </c>
      <c r="E201">
        <v>1.6815746199999999E-2</v>
      </c>
      <c r="F201" s="1">
        <v>1.925884932E-2</v>
      </c>
      <c r="H201"/>
    </row>
    <row r="202" spans="1:8" x14ac:dyDescent="0.25">
      <c r="A202">
        <v>349.99963380000003</v>
      </c>
      <c r="B202" s="1">
        <v>2.7513001645470766E-2</v>
      </c>
      <c r="C202" s="1">
        <v>8.8408542799999993E-3</v>
      </c>
      <c r="D202">
        <v>1.073523797E-2</v>
      </c>
      <c r="E202">
        <v>2.1321196109999999E-2</v>
      </c>
      <c r="F202" s="1">
        <v>2.4706631900000001E-2</v>
      </c>
      <c r="H202"/>
    </row>
    <row r="203" spans="1:8" x14ac:dyDescent="0.25">
      <c r="A203">
        <v>348.98947140000001</v>
      </c>
      <c r="B203" s="1">
        <v>3.0234908564970766E-2</v>
      </c>
      <c r="C203" s="1">
        <v>9.7071295599999996E-3</v>
      </c>
      <c r="D203">
        <v>1.215520501E-2</v>
      </c>
      <c r="E203">
        <v>2.4731431160000001E-2</v>
      </c>
      <c r="F203" s="1">
        <v>2.7186499909999998E-2</v>
      </c>
      <c r="H203"/>
    </row>
    <row r="204" spans="1:8" x14ac:dyDescent="0.25">
      <c r="A204">
        <v>348.01797490000001</v>
      </c>
      <c r="B204" s="1">
        <v>3.3947224844970765E-2</v>
      </c>
      <c r="C204" s="1">
        <v>1.017048769E-2</v>
      </c>
      <c r="D204">
        <v>1.489599887E-2</v>
      </c>
      <c r="E204">
        <v>2.8443649410000001E-2</v>
      </c>
      <c r="F204" s="1">
        <v>3.0475039039999999E-2</v>
      </c>
      <c r="H204"/>
    </row>
    <row r="205" spans="1:8" x14ac:dyDescent="0.25">
      <c r="A205">
        <v>347.00747680000001</v>
      </c>
      <c r="B205" s="1">
        <v>3.8427444419970765E-2</v>
      </c>
      <c r="C205" s="1">
        <v>1.0053006E-2</v>
      </c>
      <c r="D205">
        <v>1.4550822789999999E-2</v>
      </c>
      <c r="E205">
        <v>3.081090748E-2</v>
      </c>
      <c r="F205" s="1">
        <v>3.4355558449999997E-2</v>
      </c>
      <c r="H205"/>
    </row>
    <row r="206" spans="1:8" x14ac:dyDescent="0.25">
      <c r="A206">
        <v>345.99685670000002</v>
      </c>
      <c r="B206" s="1">
        <v>4.2509571202970768E-2</v>
      </c>
      <c r="C206" s="1">
        <v>1.005401276E-2</v>
      </c>
      <c r="D206">
        <v>1.559782773E-2</v>
      </c>
      <c r="E206">
        <v>3.3813852819999997E-2</v>
      </c>
      <c r="F206" s="1">
        <v>3.7905365230000002E-2</v>
      </c>
      <c r="H206"/>
    </row>
    <row r="207" spans="1:8" x14ac:dyDescent="0.25">
      <c r="A207">
        <v>344.98608400000001</v>
      </c>
      <c r="B207" s="1">
        <v>4.7597719608770774E-2</v>
      </c>
      <c r="C207" s="1">
        <v>9.6532376479999994E-3</v>
      </c>
      <c r="D207">
        <v>1.6736509279999999E-2</v>
      </c>
      <c r="E207">
        <v>3.7720359859999997E-2</v>
      </c>
      <c r="F207" s="1">
        <v>4.2277567090000003E-2</v>
      </c>
      <c r="H207"/>
    </row>
    <row r="208" spans="1:8" x14ac:dyDescent="0.25">
      <c r="A208">
        <v>344.01409910000001</v>
      </c>
      <c r="B208" s="1">
        <v>5.1857238417970769E-2</v>
      </c>
      <c r="C208" s="1">
        <v>1.052484941E-2</v>
      </c>
      <c r="D208">
        <v>1.8113866449999998E-2</v>
      </c>
      <c r="E208">
        <v>4.1341394189999998E-2</v>
      </c>
      <c r="F208" s="1">
        <v>4.6095184980000002E-2</v>
      </c>
      <c r="H208"/>
    </row>
    <row r="209" spans="1:8" x14ac:dyDescent="0.25">
      <c r="A209">
        <v>343.00305179999998</v>
      </c>
      <c r="B209" s="1">
        <v>5.6464726631970767E-2</v>
      </c>
      <c r="C209" s="1">
        <v>1.143916603E-2</v>
      </c>
      <c r="D209">
        <v>1.983533241E-2</v>
      </c>
      <c r="E209">
        <v>4.4641125949999999E-2</v>
      </c>
      <c r="F209" s="1">
        <v>5.0220955159999997E-2</v>
      </c>
      <c r="H209"/>
    </row>
    <row r="210" spans="1:8" x14ac:dyDescent="0.25">
      <c r="A210">
        <v>341.99191280000002</v>
      </c>
      <c r="B210" s="1">
        <v>6.0029513643470769E-2</v>
      </c>
      <c r="C210" s="1">
        <v>1.074471045E-2</v>
      </c>
      <c r="D210">
        <v>1.9473349680000002E-2</v>
      </c>
      <c r="E210">
        <v>4.5626509930000003E-2</v>
      </c>
      <c r="F210" s="1">
        <v>5.3230188790000001E-2</v>
      </c>
      <c r="H210"/>
    </row>
    <row r="211" spans="1:8" x14ac:dyDescent="0.25">
      <c r="A211">
        <v>340.98056029999998</v>
      </c>
      <c r="B211" s="1">
        <v>6.5037660881470769E-2</v>
      </c>
      <c r="C211" s="1">
        <v>1.1375572529999999E-2</v>
      </c>
      <c r="D211">
        <v>2.1221127360000001E-2</v>
      </c>
      <c r="E211">
        <v>4.9838528040000003E-2</v>
      </c>
      <c r="F211" s="1">
        <v>5.7667385789999998E-2</v>
      </c>
      <c r="H211"/>
    </row>
    <row r="212" spans="1:8" x14ac:dyDescent="0.25">
      <c r="A212">
        <v>340.00799560000002</v>
      </c>
      <c r="B212" s="1">
        <v>6.7535273747470773E-2</v>
      </c>
      <c r="C212" s="1">
        <v>1.2693010269999999E-2</v>
      </c>
      <c r="D212">
        <v>2.283701673E-2</v>
      </c>
      <c r="E212">
        <v>5.213074014E-2</v>
      </c>
      <c r="F212" s="1">
        <v>6.0011062769999998E-2</v>
      </c>
      <c r="H212"/>
    </row>
    <row r="213" spans="1:8" x14ac:dyDescent="0.25">
      <c r="A213">
        <v>338.99642940000001</v>
      </c>
      <c r="B213" s="1">
        <v>7.2812639988970765E-2</v>
      </c>
      <c r="C213" s="1">
        <v>1.353482995E-2</v>
      </c>
      <c r="D213">
        <v>2.430347167E-2</v>
      </c>
      <c r="E213">
        <v>5.6842770430000002E-2</v>
      </c>
      <c r="F213" s="1">
        <v>6.4709879459999994E-2</v>
      </c>
      <c r="H213"/>
    </row>
    <row r="214" spans="1:8" x14ac:dyDescent="0.25">
      <c r="A214">
        <v>337.98471069999999</v>
      </c>
      <c r="B214" s="1">
        <v>7.4782303881470766E-2</v>
      </c>
      <c r="C214" s="1">
        <v>1.4151762240000001E-2</v>
      </c>
      <c r="D214">
        <v>2.520405874E-2</v>
      </c>
      <c r="E214">
        <v>5.830597505E-2</v>
      </c>
      <c r="F214" s="1">
        <v>6.6503100100000004E-2</v>
      </c>
      <c r="H214"/>
    </row>
    <row r="215" spans="1:8" x14ac:dyDescent="0.25">
      <c r="A215">
        <v>337.0117798</v>
      </c>
      <c r="B215" s="1">
        <v>7.6725610833970781E-2</v>
      </c>
      <c r="C215" s="1">
        <v>1.3446977359999999E-2</v>
      </c>
      <c r="D215">
        <v>2.5501722470000002E-2</v>
      </c>
      <c r="E215">
        <v>6.1225261539999999E-2</v>
      </c>
      <c r="F215" s="1">
        <v>6.8101003770000001E-2</v>
      </c>
      <c r="H215"/>
    </row>
    <row r="216" spans="1:8" x14ac:dyDescent="0.25">
      <c r="A216">
        <v>335.99981689999998</v>
      </c>
      <c r="B216" s="1">
        <v>8.3195960302970773E-2</v>
      </c>
      <c r="C216" s="1">
        <v>1.453636866E-2</v>
      </c>
      <c r="D216">
        <v>2.776166238E-2</v>
      </c>
      <c r="E216">
        <v>6.4068652690000005E-2</v>
      </c>
      <c r="F216" s="1">
        <v>7.3869489129999993E-2</v>
      </c>
      <c r="H216"/>
    </row>
    <row r="217" spans="1:8" x14ac:dyDescent="0.25">
      <c r="A217">
        <v>334.98767090000001</v>
      </c>
      <c r="B217" s="1">
        <v>8.7426597740470777E-2</v>
      </c>
      <c r="C217" s="1">
        <v>1.5313146640000001E-2</v>
      </c>
      <c r="D217">
        <v>2.8289483859999999E-2</v>
      </c>
      <c r="E217">
        <v>6.7671291529999997E-2</v>
      </c>
      <c r="F217" s="1">
        <v>7.764962316E-2</v>
      </c>
      <c r="H217"/>
    </row>
    <row r="218" spans="1:8" x14ac:dyDescent="0.25">
      <c r="A218">
        <v>334.01434330000001</v>
      </c>
      <c r="B218" s="1">
        <v>9.2154600670470779E-2</v>
      </c>
      <c r="C218" s="1">
        <v>1.5780381860000001E-2</v>
      </c>
      <c r="D218">
        <v>3.0491616579999999E-2</v>
      </c>
      <c r="E218">
        <v>7.1475900709999998E-2</v>
      </c>
      <c r="F218" s="1">
        <v>8.1821873779999998E-2</v>
      </c>
      <c r="H218"/>
    </row>
    <row r="219" spans="1:8" x14ac:dyDescent="0.25">
      <c r="A219">
        <v>333.0019226</v>
      </c>
      <c r="B219" s="1">
        <v>9.680004690197079E-2</v>
      </c>
      <c r="C219" s="1">
        <v>1.6324175520000001E-2</v>
      </c>
      <c r="D219">
        <v>3.2434687019999998E-2</v>
      </c>
      <c r="E219">
        <v>7.4710316959999995E-2</v>
      </c>
      <c r="F219" s="1">
        <v>8.5932321850000007E-2</v>
      </c>
      <c r="H219"/>
    </row>
    <row r="220" spans="1:8" x14ac:dyDescent="0.25">
      <c r="A220">
        <v>331.9894104</v>
      </c>
      <c r="B220" s="1">
        <v>0.10186325294747077</v>
      </c>
      <c r="C220" s="1">
        <v>1.7445795239999999E-2</v>
      </c>
      <c r="D220">
        <v>3.3314492549999998E-2</v>
      </c>
      <c r="E220">
        <v>8.0099306999999995E-2</v>
      </c>
      <c r="F220" s="1">
        <v>9.0481407939999994E-2</v>
      </c>
      <c r="H220"/>
    </row>
    <row r="221" spans="1:8" x14ac:dyDescent="0.25">
      <c r="A221">
        <v>331.01571660000002</v>
      </c>
      <c r="B221" s="1">
        <v>0.10846986706847077</v>
      </c>
      <c r="C221" s="1">
        <v>1.9356897099999999E-2</v>
      </c>
      <c r="D221">
        <v>3.6277785899999998E-2</v>
      </c>
      <c r="E221">
        <v>8.506982028E-2</v>
      </c>
      <c r="F221" s="1">
        <v>9.6475563939999995E-2</v>
      </c>
      <c r="H221"/>
    </row>
    <row r="222" spans="1:8" x14ac:dyDescent="0.25">
      <c r="A222">
        <v>330.00286870000002</v>
      </c>
      <c r="B222" s="1">
        <v>0.11521752365847079</v>
      </c>
      <c r="C222" s="1">
        <v>1.938921586E-2</v>
      </c>
      <c r="D222">
        <v>3.8001783189999999E-2</v>
      </c>
      <c r="E222">
        <v>8.950150758E-2</v>
      </c>
      <c r="F222" s="1">
        <v>0.1023473069</v>
      </c>
      <c r="H222"/>
    </row>
    <row r="223" spans="1:8" x14ac:dyDescent="0.25">
      <c r="A223">
        <v>328.98999020000002</v>
      </c>
      <c r="B223" s="1">
        <v>0.12060323895247077</v>
      </c>
      <c r="C223" s="1">
        <v>2.0461803300000001E-2</v>
      </c>
      <c r="D223">
        <v>3.9502151309999997E-2</v>
      </c>
      <c r="E223">
        <v>9.4605647030000004E-2</v>
      </c>
      <c r="F223" s="1">
        <v>0.1071704403</v>
      </c>
      <c r="H223"/>
    </row>
    <row r="224" spans="1:8" x14ac:dyDescent="0.25">
      <c r="A224">
        <v>328.01589969999998</v>
      </c>
      <c r="B224" s="1">
        <v>0.12633317425597082</v>
      </c>
      <c r="C224" s="1">
        <v>2.1472282709999999E-2</v>
      </c>
      <c r="D224">
        <v>4.1441109029999999E-2</v>
      </c>
      <c r="E224">
        <v>9.9162250760000001E-2</v>
      </c>
      <c r="F224" s="1">
        <v>0.1122847944</v>
      </c>
      <c r="H224"/>
    </row>
    <row r="225" spans="1:8" x14ac:dyDescent="0.25">
      <c r="A225">
        <v>327.00268549999998</v>
      </c>
      <c r="B225" s="1">
        <v>0.13210488865697081</v>
      </c>
      <c r="C225" s="1">
        <v>2.1940393369999998E-2</v>
      </c>
      <c r="D225">
        <v>4.2923968290000003E-2</v>
      </c>
      <c r="E225">
        <v>0.1026814729</v>
      </c>
      <c r="F225" s="1">
        <v>0.1173647344</v>
      </c>
      <c r="H225"/>
    </row>
    <row r="226" spans="1:8" x14ac:dyDescent="0.25">
      <c r="A226">
        <v>325.98937990000002</v>
      </c>
      <c r="B226" s="1">
        <v>0.13789764754147082</v>
      </c>
      <c r="C226" s="1">
        <v>2.2631783039999999E-2</v>
      </c>
      <c r="D226">
        <v>4.4839404520000001E-2</v>
      </c>
      <c r="E226">
        <v>0.10802248120000001</v>
      </c>
      <c r="F226" s="1">
        <v>0.12249209730000001</v>
      </c>
      <c r="H226"/>
    </row>
    <row r="227" spans="1:8" x14ac:dyDescent="0.25">
      <c r="A227">
        <v>325.01492309999998</v>
      </c>
      <c r="B227" s="1">
        <v>0.14315068803347078</v>
      </c>
      <c r="C227" s="1">
        <v>2.4187250059999998E-2</v>
      </c>
      <c r="D227">
        <v>4.6703774480000002E-2</v>
      </c>
      <c r="E227">
        <v>0.11121496559999999</v>
      </c>
      <c r="F227" s="1">
        <v>0.12726284560000001</v>
      </c>
      <c r="H227"/>
    </row>
    <row r="228" spans="1:8" x14ac:dyDescent="0.25">
      <c r="A228">
        <v>324.0013123</v>
      </c>
      <c r="B228" s="1">
        <v>0.14741387428897079</v>
      </c>
      <c r="C228" s="1">
        <v>2.4121159690000001E-2</v>
      </c>
      <c r="D228">
        <v>4.8484534029999998E-2</v>
      </c>
      <c r="E228">
        <v>0.1144374683</v>
      </c>
      <c r="F228" s="1">
        <v>0.1309613436</v>
      </c>
      <c r="H228"/>
    </row>
    <row r="229" spans="1:8" x14ac:dyDescent="0.25">
      <c r="A229">
        <v>322.9876099</v>
      </c>
      <c r="B229" s="1">
        <v>0.1509767630759708</v>
      </c>
      <c r="C229" s="1">
        <v>2.534774691E-2</v>
      </c>
      <c r="D229">
        <v>5.0430495290000002E-2</v>
      </c>
      <c r="E229">
        <v>0.11686856299999999</v>
      </c>
      <c r="F229" s="1">
        <v>0.1342194974</v>
      </c>
      <c r="H229"/>
    </row>
    <row r="230" spans="1:8" x14ac:dyDescent="0.25">
      <c r="A230">
        <v>322.01278689999998</v>
      </c>
      <c r="B230" s="1">
        <v>0.15508000598297078</v>
      </c>
      <c r="C230" s="1">
        <v>2.638438903E-2</v>
      </c>
      <c r="D230">
        <v>5.1697056739999997E-2</v>
      </c>
      <c r="E230">
        <v>0.1220238432</v>
      </c>
      <c r="F230" s="1">
        <v>0.1379227489</v>
      </c>
      <c r="H230"/>
    </row>
    <row r="231" spans="1:8" x14ac:dyDescent="0.25">
      <c r="A231">
        <v>320.99877930000002</v>
      </c>
      <c r="B231" s="1">
        <v>0.15846913127747081</v>
      </c>
      <c r="C231" s="1">
        <v>2.6973169299999999E-2</v>
      </c>
      <c r="D231">
        <v>5.2639279509999998E-2</v>
      </c>
      <c r="E231">
        <v>0.12506908180000001</v>
      </c>
      <c r="F231" s="1">
        <v>0.14094661180000001</v>
      </c>
      <c r="H231"/>
    </row>
    <row r="232" spans="1:8" x14ac:dyDescent="0.25">
      <c r="A232">
        <v>319.98468020000001</v>
      </c>
      <c r="B232" s="1">
        <v>0.16050068932997077</v>
      </c>
      <c r="C232" s="1">
        <v>2.7709042650000001E-2</v>
      </c>
      <c r="D232">
        <v>5.3509432820000001E-2</v>
      </c>
      <c r="E232">
        <v>0.12654940780000001</v>
      </c>
      <c r="F232" s="1">
        <v>0.1428091675</v>
      </c>
      <c r="H232"/>
    </row>
    <row r="233" spans="1:8" x14ac:dyDescent="0.25">
      <c r="A233">
        <v>319.00946040000002</v>
      </c>
      <c r="B233" s="1">
        <v>0.16424658103747078</v>
      </c>
      <c r="C233" s="1">
        <v>2.8159098699999999E-2</v>
      </c>
      <c r="D233">
        <v>5.4928909989999997E-2</v>
      </c>
      <c r="E233">
        <v>0.12849792839999999</v>
      </c>
      <c r="F233" s="1">
        <v>0.14612516759999999</v>
      </c>
      <c r="H233"/>
    </row>
    <row r="234" spans="1:8" x14ac:dyDescent="0.25">
      <c r="A234">
        <v>317.99511719999998</v>
      </c>
      <c r="B234" s="1">
        <v>0.16702232704897077</v>
      </c>
      <c r="C234" s="1">
        <v>2.948943339E-2</v>
      </c>
      <c r="D234">
        <v>5.6516796350000002E-2</v>
      </c>
      <c r="E234">
        <v>0.1311454326</v>
      </c>
      <c r="F234" s="1">
        <v>0.14871238170000001</v>
      </c>
      <c r="H234"/>
    </row>
    <row r="235" spans="1:8" x14ac:dyDescent="0.25">
      <c r="A235">
        <v>316.9806213</v>
      </c>
      <c r="B235" s="1">
        <v>0.16993356708047083</v>
      </c>
      <c r="C235" s="1">
        <v>2.996776998E-2</v>
      </c>
      <c r="D235">
        <v>5.7807795699999998E-2</v>
      </c>
      <c r="E235">
        <v>0.1325849295</v>
      </c>
      <c r="F235" s="1">
        <v>0.1513062865</v>
      </c>
      <c r="H235"/>
    </row>
    <row r="236" spans="1:8" x14ac:dyDescent="0.25">
      <c r="A236">
        <v>316.0050354</v>
      </c>
      <c r="B236" s="1">
        <v>0.17219966779447082</v>
      </c>
      <c r="C236" s="1">
        <v>3.161211312E-2</v>
      </c>
      <c r="D236">
        <v>5.9211809189999999E-2</v>
      </c>
      <c r="E236">
        <v>0.13572673499999999</v>
      </c>
      <c r="F236" s="1">
        <v>0.15349128840000001</v>
      </c>
      <c r="H236"/>
    </row>
    <row r="237" spans="1:8" x14ac:dyDescent="0.25">
      <c r="A237">
        <v>314.99032590000002</v>
      </c>
      <c r="B237" s="1">
        <v>0.17510465400297079</v>
      </c>
      <c r="C237" s="1">
        <v>3.2916642730000001E-2</v>
      </c>
      <c r="D237">
        <v>5.9967257080000003E-2</v>
      </c>
      <c r="E237">
        <v>0.1379845291</v>
      </c>
      <c r="F237" s="1">
        <v>0.1561875194</v>
      </c>
      <c r="H237"/>
    </row>
    <row r="238" spans="1:8" x14ac:dyDescent="0.25">
      <c r="A238">
        <v>314.01449580000002</v>
      </c>
      <c r="B238" s="1">
        <v>0.17930863649547077</v>
      </c>
      <c r="C238" s="1">
        <v>3.3468130979999997E-2</v>
      </c>
      <c r="D238">
        <v>6.1945144090000001E-2</v>
      </c>
      <c r="E238">
        <v>0.14132779840000001</v>
      </c>
      <c r="F238" s="1">
        <v>0.1599150896</v>
      </c>
      <c r="H238"/>
    </row>
    <row r="239" spans="1:8" x14ac:dyDescent="0.25">
      <c r="A239">
        <v>312.99948119999999</v>
      </c>
      <c r="B239" s="1">
        <v>0.18119211193397078</v>
      </c>
      <c r="C239" s="1">
        <v>3.4728426489999999E-2</v>
      </c>
      <c r="D239">
        <v>6.3179560009999997E-2</v>
      </c>
      <c r="E239">
        <v>0.141994223</v>
      </c>
      <c r="F239" s="1">
        <v>0.16171728069999999</v>
      </c>
      <c r="H239"/>
    </row>
    <row r="240" spans="1:8" x14ac:dyDescent="0.25">
      <c r="A240">
        <v>311.984375</v>
      </c>
      <c r="B240" s="1">
        <v>0.18341768308847078</v>
      </c>
      <c r="C240" s="1">
        <v>3.4833256159999999E-2</v>
      </c>
      <c r="D240">
        <v>6.3622049989999999E-2</v>
      </c>
      <c r="E240">
        <v>0.14416407049999999</v>
      </c>
      <c r="F240" s="1">
        <v>0.1636662334</v>
      </c>
      <c r="H240"/>
    </row>
    <row r="241" spans="1:8" x14ac:dyDescent="0.25">
      <c r="A241">
        <v>311.00820920000001</v>
      </c>
      <c r="B241" s="1">
        <v>0.18547834680447078</v>
      </c>
      <c r="C241" s="1">
        <v>3.5438496620000003E-2</v>
      </c>
      <c r="D241">
        <v>6.4419291909999996E-2</v>
      </c>
      <c r="E241">
        <v>0.14614194629999999</v>
      </c>
      <c r="F241" s="1">
        <v>0.16553705930000001</v>
      </c>
      <c r="H241"/>
    </row>
    <row r="242" spans="1:8" x14ac:dyDescent="0.25">
      <c r="A242">
        <v>309.99282840000001</v>
      </c>
      <c r="B242" s="1">
        <v>0.1882639942744708</v>
      </c>
      <c r="C242" s="1">
        <v>3.6564245820000001E-2</v>
      </c>
      <c r="D242">
        <v>6.614157557E-2</v>
      </c>
      <c r="E242">
        <v>0.1483451724</v>
      </c>
      <c r="F242" s="1">
        <v>0.16810619830000001</v>
      </c>
      <c r="H242"/>
    </row>
    <row r="243" spans="1:8" x14ac:dyDescent="0.25">
      <c r="A243">
        <v>309.01638789999998</v>
      </c>
      <c r="B243" s="1">
        <v>0.18926416810397081</v>
      </c>
      <c r="C243" s="1">
        <v>3.8223765790000003E-2</v>
      </c>
      <c r="D243">
        <v>6.7450515929999996E-2</v>
      </c>
      <c r="E243">
        <v>0.14941824970000001</v>
      </c>
      <c r="F243" s="1">
        <v>0.16919237379999999</v>
      </c>
      <c r="H243"/>
    </row>
    <row r="244" spans="1:8" x14ac:dyDescent="0.25">
      <c r="A244">
        <v>308.00082400000002</v>
      </c>
      <c r="B244" s="1">
        <v>0.1902150161874708</v>
      </c>
      <c r="C244" s="1">
        <v>3.8725946099999999E-2</v>
      </c>
      <c r="D244">
        <v>6.8055763840000005E-2</v>
      </c>
      <c r="E244">
        <v>0.1511683613</v>
      </c>
      <c r="F244" s="1">
        <v>0.17008470000000001</v>
      </c>
      <c r="H244"/>
    </row>
    <row r="245" spans="1:8" x14ac:dyDescent="0.25">
      <c r="A245">
        <v>306.98507690000002</v>
      </c>
      <c r="B245" s="1">
        <v>0.19051842767547078</v>
      </c>
      <c r="C245" s="1">
        <v>3.9319921280000003E-2</v>
      </c>
      <c r="D245">
        <v>6.9046027960000006E-2</v>
      </c>
      <c r="E245">
        <v>0.15101140739999999</v>
      </c>
      <c r="F245" s="1">
        <v>0.1704260111</v>
      </c>
      <c r="H245"/>
    </row>
    <row r="246" spans="1:8" x14ac:dyDescent="0.25">
      <c r="A246">
        <v>306.00830079999997</v>
      </c>
      <c r="B246" s="1">
        <v>0.19066078886047075</v>
      </c>
      <c r="C246" s="1">
        <v>4.0410641579999997E-2</v>
      </c>
      <c r="D246">
        <v>7.0072472100000005E-2</v>
      </c>
      <c r="E246">
        <v>0.15157045420000001</v>
      </c>
      <c r="F246" s="1">
        <v>0.1706920713</v>
      </c>
      <c r="H246"/>
    </row>
    <row r="247" spans="1:8" x14ac:dyDescent="0.25">
      <c r="A247">
        <v>304.9923096</v>
      </c>
      <c r="B247" s="1">
        <v>0.19010591713697081</v>
      </c>
      <c r="C247" s="1">
        <v>4.1156396269999999E-2</v>
      </c>
      <c r="D247">
        <v>7.0351347329999994E-2</v>
      </c>
      <c r="E247">
        <v>0.15122652049999999</v>
      </c>
      <c r="F247" s="1">
        <v>0.1703068465</v>
      </c>
      <c r="H247"/>
    </row>
    <row r="248" spans="1:8" x14ac:dyDescent="0.25">
      <c r="A248">
        <v>304.01525880000003</v>
      </c>
      <c r="B248" s="1">
        <v>0.18960694760547078</v>
      </c>
      <c r="C248" s="1">
        <v>4.1683353479999997E-2</v>
      </c>
      <c r="D248">
        <v>7.0771291850000001E-2</v>
      </c>
      <c r="E248">
        <v>0.15122757849999999</v>
      </c>
      <c r="F248" s="1">
        <v>0.16994169349999999</v>
      </c>
      <c r="H248"/>
    </row>
    <row r="249" spans="1:8" x14ac:dyDescent="0.25">
      <c r="A249">
        <v>302.999054</v>
      </c>
      <c r="B249" s="1">
        <v>0.18964503563647081</v>
      </c>
      <c r="C249" s="1">
        <v>4.3555367740000003E-2</v>
      </c>
      <c r="D249">
        <v>7.1830347180000004E-2</v>
      </c>
      <c r="E249">
        <v>0.1513086706</v>
      </c>
      <c r="F249" s="1">
        <v>0.17021898930000001</v>
      </c>
      <c r="H249"/>
    </row>
    <row r="250" spans="1:8" x14ac:dyDescent="0.25">
      <c r="A250">
        <v>301.98269649999997</v>
      </c>
      <c r="B250" s="1">
        <v>0.1879815092629708</v>
      </c>
      <c r="C250" s="1">
        <v>4.4190779329999999E-2</v>
      </c>
      <c r="D250">
        <v>7.2174198930000003E-2</v>
      </c>
      <c r="E250">
        <v>0.15064674619999999</v>
      </c>
      <c r="F250" s="1">
        <v>0.16885532440000001</v>
      </c>
      <c r="H250"/>
    </row>
    <row r="251" spans="1:8" x14ac:dyDescent="0.25">
      <c r="A251">
        <v>301.00534060000001</v>
      </c>
      <c r="B251" s="1">
        <v>0.18659613746297082</v>
      </c>
      <c r="C251" s="1">
        <v>4.5028187329999997E-2</v>
      </c>
      <c r="D251">
        <v>7.2430051859999997E-2</v>
      </c>
      <c r="E251">
        <v>0.14986751970000001</v>
      </c>
      <c r="F251" s="1">
        <v>0.16775988040000001</v>
      </c>
      <c r="H251"/>
    </row>
    <row r="252" spans="1:8" x14ac:dyDescent="0.25">
      <c r="A252">
        <v>299.98876949999999</v>
      </c>
      <c r="B252" s="1">
        <v>0.18518286164447081</v>
      </c>
      <c r="C252" s="1">
        <v>4.5936238019999999E-2</v>
      </c>
      <c r="D252">
        <v>7.2955831890000003E-2</v>
      </c>
      <c r="E252">
        <v>0.148588568</v>
      </c>
      <c r="F252" s="1">
        <v>0.16664938630000001</v>
      </c>
      <c r="H252"/>
    </row>
    <row r="253" spans="1:8" x14ac:dyDescent="0.25">
      <c r="A253">
        <v>299.01116939999997</v>
      </c>
      <c r="B253" s="1">
        <v>0.18381150293747078</v>
      </c>
      <c r="C253" s="1">
        <v>4.7375161200000002E-2</v>
      </c>
      <c r="D253">
        <v>7.3831960560000007E-2</v>
      </c>
      <c r="E253">
        <v>0.14770792420000001</v>
      </c>
      <c r="F253" s="1">
        <v>0.16564458609999999</v>
      </c>
      <c r="H253"/>
    </row>
    <row r="254" spans="1:8" x14ac:dyDescent="0.25">
      <c r="A254">
        <v>297.99435419999998</v>
      </c>
      <c r="B254" s="1">
        <v>0.18209930082397083</v>
      </c>
      <c r="C254" s="1">
        <v>4.8510439689999997E-2</v>
      </c>
      <c r="D254">
        <v>7.4173472820000003E-2</v>
      </c>
      <c r="E254">
        <v>0.1472892016</v>
      </c>
      <c r="F254" s="1">
        <v>0.16430379449999999</v>
      </c>
      <c r="H254"/>
    </row>
    <row r="255" spans="1:8" x14ac:dyDescent="0.25">
      <c r="A255">
        <v>297.01650999999998</v>
      </c>
      <c r="B255" s="1">
        <v>0.18034713696747076</v>
      </c>
      <c r="C255" s="1">
        <v>4.9242556100000001E-2</v>
      </c>
      <c r="D255">
        <v>7.4598975479999996E-2</v>
      </c>
      <c r="E255">
        <v>0.1460674703</v>
      </c>
      <c r="F255" s="1">
        <v>0.16287566719999999</v>
      </c>
      <c r="H255"/>
    </row>
    <row r="256" spans="1:8" x14ac:dyDescent="0.25">
      <c r="A256">
        <v>295.99948119999999</v>
      </c>
      <c r="B256" s="1">
        <v>0.17776408403147076</v>
      </c>
      <c r="C256" s="1">
        <v>5.0699651239999997E-2</v>
      </c>
      <c r="D256">
        <v>7.5662426650000003E-2</v>
      </c>
      <c r="E256">
        <v>0.1446219832</v>
      </c>
      <c r="F256" s="1">
        <v>0.16081959009999999</v>
      </c>
      <c r="H256"/>
    </row>
    <row r="257" spans="1:8" x14ac:dyDescent="0.25">
      <c r="A257">
        <v>294.98229980000002</v>
      </c>
      <c r="B257" s="1">
        <v>0.17525721807097083</v>
      </c>
      <c r="C257" s="1">
        <v>5.183047801E-2</v>
      </c>
      <c r="D257">
        <v>7.561648637E-2</v>
      </c>
      <c r="E257">
        <v>0.1432727724</v>
      </c>
      <c r="F257" s="1">
        <v>0.1587872058</v>
      </c>
      <c r="H257"/>
    </row>
    <row r="258" spans="1:8" x14ac:dyDescent="0.25">
      <c r="A258">
        <v>294.00411989999998</v>
      </c>
      <c r="B258" s="1">
        <v>0.17329856440547076</v>
      </c>
      <c r="C258" s="1">
        <v>5.3039535880000002E-2</v>
      </c>
      <c r="D258">
        <v>7.5720757250000006E-2</v>
      </c>
      <c r="E258">
        <v>0.1414752007</v>
      </c>
      <c r="F258" s="1">
        <v>0.15724173189999999</v>
      </c>
      <c r="H258"/>
    </row>
    <row r="259" spans="1:8" x14ac:dyDescent="0.25">
      <c r="A259">
        <v>292.98669430000001</v>
      </c>
      <c r="B259" s="1">
        <v>0.17010683066347076</v>
      </c>
      <c r="C259" s="1">
        <v>5.4740183060000003E-2</v>
      </c>
      <c r="D259">
        <v>7.7177710829999996E-2</v>
      </c>
      <c r="E259">
        <v>0.13986058530000001</v>
      </c>
      <c r="F259" s="1">
        <v>0.15468813479999999</v>
      </c>
      <c r="H259"/>
    </row>
    <row r="260" spans="1:8" x14ac:dyDescent="0.25">
      <c r="A260">
        <v>292.00833130000001</v>
      </c>
      <c r="B260" s="1">
        <v>0.16713320651297076</v>
      </c>
      <c r="C260" s="1">
        <v>5.5617269130000001E-2</v>
      </c>
      <c r="D260">
        <v>7.6931841670000001E-2</v>
      </c>
      <c r="E260">
        <v>0.1376330107</v>
      </c>
      <c r="F260" s="1">
        <v>0.15221677719999999</v>
      </c>
      <c r="H260"/>
    </row>
    <row r="261" spans="1:8" x14ac:dyDescent="0.25">
      <c r="A261">
        <v>290.99069209999999</v>
      </c>
      <c r="B261" s="1">
        <v>0.16436528699847078</v>
      </c>
      <c r="C261" s="1">
        <v>5.7193174960000003E-2</v>
      </c>
      <c r="D261">
        <v>7.7887944880000004E-2</v>
      </c>
      <c r="E261">
        <v>0.1363540292</v>
      </c>
      <c r="F261" s="1">
        <v>0.15001544359999999</v>
      </c>
      <c r="H261"/>
    </row>
    <row r="262" spans="1:8" x14ac:dyDescent="0.25">
      <c r="A262">
        <v>290.01205440000001</v>
      </c>
      <c r="B262" s="1">
        <v>0.16010522597047078</v>
      </c>
      <c r="C262" s="1">
        <v>5.8752596380000001E-2</v>
      </c>
      <c r="D262">
        <v>7.7651672069999997E-2</v>
      </c>
      <c r="E262">
        <v>0.1334429979</v>
      </c>
      <c r="F262" s="1">
        <v>0.14651444550000001</v>
      </c>
      <c r="H262"/>
    </row>
    <row r="263" spans="1:8" x14ac:dyDescent="0.25">
      <c r="A263">
        <v>288.99414059999998</v>
      </c>
      <c r="B263" s="1">
        <v>0.15664964616047083</v>
      </c>
      <c r="C263" s="1">
        <v>6.0251135380000001E-2</v>
      </c>
      <c r="D263">
        <v>7.7761292460000006E-2</v>
      </c>
      <c r="E263">
        <v>0.13122053440000001</v>
      </c>
      <c r="F263" s="1">
        <v>0.14370505510000001</v>
      </c>
      <c r="H263"/>
    </row>
    <row r="264" spans="1:8" x14ac:dyDescent="0.25">
      <c r="A264">
        <v>288.01531979999999</v>
      </c>
      <c r="B264" s="1">
        <v>0.15398762882597078</v>
      </c>
      <c r="C264" s="1">
        <v>6.1130851510000001E-2</v>
      </c>
      <c r="D264">
        <v>7.8686363999999995E-2</v>
      </c>
      <c r="E264">
        <v>0.12952315810000001</v>
      </c>
      <c r="F264" s="1">
        <v>0.14150500299999999</v>
      </c>
      <c r="H264"/>
    </row>
    <row r="265" spans="1:8" x14ac:dyDescent="0.25">
      <c r="A265">
        <v>286.9972229</v>
      </c>
      <c r="B265" s="1">
        <v>0.15053764784597082</v>
      </c>
      <c r="C265" s="1">
        <v>6.1950936909999997E-2</v>
      </c>
      <c r="D265">
        <v>7.8536339100000005E-2</v>
      </c>
      <c r="E265">
        <v>0.12764300410000001</v>
      </c>
      <c r="F265" s="1">
        <v>0.13861198720000001</v>
      </c>
      <c r="H265"/>
    </row>
    <row r="266" spans="1:8" x14ac:dyDescent="0.25">
      <c r="A266">
        <v>286.01815800000003</v>
      </c>
      <c r="B266" s="1">
        <v>0.14650824467997081</v>
      </c>
      <c r="C266" s="1">
        <v>6.2517918650000004E-2</v>
      </c>
      <c r="D266">
        <v>7.7951379119999997E-2</v>
      </c>
      <c r="E266">
        <v>0.1246853024</v>
      </c>
      <c r="F266" s="1">
        <v>0.13518211250000001</v>
      </c>
      <c r="H266"/>
    </row>
    <row r="267" spans="1:8" x14ac:dyDescent="0.25">
      <c r="A267">
        <v>284.99981689999998</v>
      </c>
      <c r="B267" s="1">
        <v>0.14252627994047076</v>
      </c>
      <c r="C267" s="1">
        <v>6.3629001379999994E-2</v>
      </c>
      <c r="D267">
        <v>7.7896147969999996E-2</v>
      </c>
      <c r="E267">
        <v>0.1218402237</v>
      </c>
      <c r="F267" s="1">
        <v>0.13186445829999999</v>
      </c>
      <c r="H267"/>
    </row>
    <row r="268" spans="1:8" x14ac:dyDescent="0.25">
      <c r="A268">
        <v>283.9813843</v>
      </c>
      <c r="B268" s="1">
        <v>0.13865043840547081</v>
      </c>
      <c r="C268" s="1">
        <v>6.4593411980000001E-2</v>
      </c>
      <c r="D268">
        <v>7.7929511670000007E-2</v>
      </c>
      <c r="E268">
        <v>0.1191709489</v>
      </c>
      <c r="F268" s="1">
        <v>0.12861995400000001</v>
      </c>
      <c r="H268"/>
    </row>
    <row r="269" spans="1:8" x14ac:dyDescent="0.25">
      <c r="A269">
        <v>283.00201420000002</v>
      </c>
      <c r="B269" s="1">
        <v>0.13480122742697076</v>
      </c>
      <c r="C269" s="1">
        <v>6.4361587169999998E-2</v>
      </c>
      <c r="D269">
        <v>7.7029258010000004E-2</v>
      </c>
      <c r="E269">
        <v>0.11603748799999999</v>
      </c>
      <c r="F269" s="1">
        <v>0.12524257599999999</v>
      </c>
      <c r="H269"/>
    </row>
    <row r="270" spans="1:8" x14ac:dyDescent="0.25">
      <c r="A270">
        <v>281.9833069</v>
      </c>
      <c r="B270" s="1">
        <v>0.13180393563347079</v>
      </c>
      <c r="C270" s="1">
        <v>6.4112603660000003E-2</v>
      </c>
      <c r="D270">
        <v>7.6228946450000001E-2</v>
      </c>
      <c r="E270">
        <v>0.1138661876</v>
      </c>
      <c r="F270" s="1">
        <v>0.1226037592</v>
      </c>
      <c r="H270"/>
    </row>
    <row r="271" spans="1:8" x14ac:dyDescent="0.25">
      <c r="A271">
        <v>281.00369260000002</v>
      </c>
      <c r="B271" s="1">
        <v>0.12757626237347078</v>
      </c>
      <c r="C271" s="1">
        <v>6.4449347559999995E-2</v>
      </c>
      <c r="D271">
        <v>7.553721964E-2</v>
      </c>
      <c r="E271">
        <v>0.1108959541</v>
      </c>
      <c r="F271" s="1">
        <v>0.1189714447</v>
      </c>
      <c r="H271"/>
    </row>
    <row r="272" spans="1:8" x14ac:dyDescent="0.25">
      <c r="A272">
        <v>279.98483279999999</v>
      </c>
      <c r="B272" s="1">
        <v>0.12426371785697077</v>
      </c>
      <c r="C272" s="1">
        <v>6.5365090969999998E-2</v>
      </c>
      <c r="D272">
        <v>7.5670033689999999E-2</v>
      </c>
      <c r="E272">
        <v>0.10814496129999999</v>
      </c>
      <c r="F272" s="1">
        <v>0.116210416</v>
      </c>
      <c r="H272"/>
    </row>
    <row r="273" spans="1:8" x14ac:dyDescent="0.25">
      <c r="A273">
        <v>279.00500490000002</v>
      </c>
      <c r="B273" s="1">
        <v>0.11970435250447077</v>
      </c>
      <c r="C273" s="1">
        <v>6.5857954319999995E-2</v>
      </c>
      <c r="D273">
        <v>7.4401192369999994E-2</v>
      </c>
      <c r="E273">
        <v>0.1048500612</v>
      </c>
      <c r="F273" s="1">
        <v>0.112310037</v>
      </c>
      <c r="H273"/>
    </row>
    <row r="274" spans="1:8" x14ac:dyDescent="0.25">
      <c r="A274">
        <v>277.98587040000001</v>
      </c>
      <c r="B274" s="1">
        <v>0.11661364227697076</v>
      </c>
      <c r="C274" s="1">
        <v>6.4649105070000004E-2</v>
      </c>
      <c r="D274">
        <v>7.3605485260000006E-2</v>
      </c>
      <c r="E274">
        <v>0.1025287956</v>
      </c>
      <c r="F274" s="1">
        <v>0.1094647869</v>
      </c>
      <c r="H274"/>
    </row>
    <row r="275" spans="1:8" x14ac:dyDescent="0.25">
      <c r="A275">
        <v>277.00582889999998</v>
      </c>
      <c r="B275" s="1">
        <v>0.11221774648647076</v>
      </c>
      <c r="C275" s="1">
        <v>6.4810968940000005E-2</v>
      </c>
      <c r="D275">
        <v>7.2869062420000005E-2</v>
      </c>
      <c r="E275">
        <v>9.979361296E-2</v>
      </c>
      <c r="F275" s="1">
        <v>0.1056633815</v>
      </c>
      <c r="H275"/>
    </row>
    <row r="276" spans="1:8" x14ac:dyDescent="0.25">
      <c r="A276">
        <v>275.9865112</v>
      </c>
      <c r="B276" s="1">
        <v>0.10842777995947077</v>
      </c>
      <c r="C276" s="1">
        <v>6.3442863520000004E-2</v>
      </c>
      <c r="D276">
        <v>7.2105616329999997E-2</v>
      </c>
      <c r="E276">
        <v>9.645730257E-2</v>
      </c>
      <c r="F276" s="1">
        <v>0.1021893099</v>
      </c>
      <c r="H276"/>
    </row>
    <row r="277" spans="1:8" x14ac:dyDescent="0.25">
      <c r="A277">
        <v>275.00625609999997</v>
      </c>
      <c r="B277" s="1">
        <v>0.10459072125697076</v>
      </c>
      <c r="C277" s="1">
        <v>6.3354738059999999E-2</v>
      </c>
      <c r="D277">
        <v>7.021558285E-2</v>
      </c>
      <c r="E277">
        <v>9.3699678780000004E-2</v>
      </c>
      <c r="F277" s="1">
        <v>9.8841242489999995E-2</v>
      </c>
      <c r="H277"/>
    </row>
    <row r="278" spans="1:8" x14ac:dyDescent="0.25">
      <c r="A278">
        <v>273.98669430000001</v>
      </c>
      <c r="B278" s="1">
        <v>0.10173360949797076</v>
      </c>
      <c r="C278" s="1">
        <v>6.3229560850000005E-2</v>
      </c>
      <c r="D278">
        <v>6.9792374970000001E-2</v>
      </c>
      <c r="E278">
        <v>9.1234959660000003E-2</v>
      </c>
      <c r="F278" s="1">
        <v>9.6340470019999999E-2</v>
      </c>
      <c r="H278"/>
    </row>
    <row r="279" spans="1:8" x14ac:dyDescent="0.25">
      <c r="A279">
        <v>273.00622559999999</v>
      </c>
      <c r="B279" s="1">
        <v>9.8489291982470778E-2</v>
      </c>
      <c r="C279" s="1">
        <v>6.1429832130000001E-2</v>
      </c>
      <c r="D279">
        <v>6.7944481969999998E-2</v>
      </c>
      <c r="E279">
        <v>8.8266327980000003E-2</v>
      </c>
      <c r="F279" s="1">
        <v>9.3284577130000004E-2</v>
      </c>
      <c r="H279"/>
    </row>
    <row r="280" spans="1:8" x14ac:dyDescent="0.25">
      <c r="A280">
        <v>271.9864197</v>
      </c>
      <c r="B280" s="1">
        <v>9.5487843284970758E-2</v>
      </c>
      <c r="C280" s="1">
        <v>6.1419337990000003E-2</v>
      </c>
      <c r="D280">
        <v>6.6943429410000005E-2</v>
      </c>
      <c r="E280">
        <v>8.6641095579999994E-2</v>
      </c>
      <c r="F280" s="1">
        <v>9.0673252940000004E-2</v>
      </c>
      <c r="H280"/>
    </row>
    <row r="281" spans="1:8" x14ac:dyDescent="0.25">
      <c r="A281">
        <v>271.0057678</v>
      </c>
      <c r="B281" s="1">
        <v>9.1265330111470769E-2</v>
      </c>
      <c r="C281" s="1">
        <v>5.9393081809999998E-2</v>
      </c>
      <c r="D281">
        <v>6.3982076939999993E-2</v>
      </c>
      <c r="E281">
        <v>8.3018243310000003E-2</v>
      </c>
      <c r="F281" s="1">
        <v>8.6737208070000002E-2</v>
      </c>
      <c r="H281"/>
    </row>
    <row r="282" spans="1:8" x14ac:dyDescent="0.25">
      <c r="A282">
        <v>269.98577879999999</v>
      </c>
      <c r="B282" s="1">
        <v>8.8481417129470788E-2</v>
      </c>
      <c r="C282" s="1">
        <v>5.9344440700000001E-2</v>
      </c>
      <c r="D282">
        <v>6.3331708309999998E-2</v>
      </c>
      <c r="E282">
        <v>8.0203130839999998E-2</v>
      </c>
      <c r="F282" s="1">
        <v>8.4310069680000002E-2</v>
      </c>
      <c r="H282"/>
    </row>
    <row r="283" spans="1:8" x14ac:dyDescent="0.25">
      <c r="A283">
        <v>269.0049133</v>
      </c>
      <c r="B283" s="1">
        <v>8.4836398822470779E-2</v>
      </c>
      <c r="C283" s="1">
        <v>5.7305786759999998E-2</v>
      </c>
      <c r="D283">
        <v>6.1540238560000002E-2</v>
      </c>
      <c r="E283">
        <v>7.7113620940000002E-2</v>
      </c>
      <c r="F283" s="1">
        <v>8.0874577160000002E-2</v>
      </c>
      <c r="H283"/>
    </row>
    <row r="284" spans="1:8" x14ac:dyDescent="0.25">
      <c r="A284">
        <v>267.98468020000001</v>
      </c>
      <c r="B284" s="1">
        <v>8.1795987133970779E-2</v>
      </c>
      <c r="C284" s="1">
        <v>5.6038480250000001E-2</v>
      </c>
      <c r="D284">
        <v>5.9644035999999997E-2</v>
      </c>
      <c r="E284">
        <v>7.4944779279999998E-2</v>
      </c>
      <c r="F284" s="1">
        <v>7.8065440060000005E-2</v>
      </c>
      <c r="H284"/>
    </row>
    <row r="285" spans="1:8" x14ac:dyDescent="0.25">
      <c r="A285">
        <v>267.00360110000003</v>
      </c>
      <c r="B285" s="1">
        <v>8.0353841395470749E-2</v>
      </c>
      <c r="C285" s="1">
        <v>5.5415652689999997E-2</v>
      </c>
      <c r="D285">
        <v>5.9372901919999999E-2</v>
      </c>
      <c r="E285">
        <v>7.3837056760000006E-2</v>
      </c>
      <c r="F285" s="1">
        <v>7.6730161909999997E-2</v>
      </c>
      <c r="H285"/>
    </row>
    <row r="286" spans="1:8" x14ac:dyDescent="0.25">
      <c r="A286">
        <v>265.9831848</v>
      </c>
      <c r="B286" s="1">
        <v>7.7188169232470766E-2</v>
      </c>
      <c r="C286" s="1">
        <v>5.2694801239999998E-2</v>
      </c>
      <c r="D286">
        <v>5.6364186109999999E-2</v>
      </c>
      <c r="E286">
        <v>7.0047043259999997E-2</v>
      </c>
      <c r="F286" s="1">
        <v>7.3622509840000003E-2</v>
      </c>
      <c r="H286"/>
    </row>
    <row r="287" spans="1:8" x14ac:dyDescent="0.25">
      <c r="A287">
        <v>265.0019226</v>
      </c>
      <c r="B287" s="1">
        <v>7.3180381784970772E-2</v>
      </c>
      <c r="C287" s="1">
        <v>5.1632128659999998E-2</v>
      </c>
      <c r="D287">
        <v>5.3933117539999999E-2</v>
      </c>
      <c r="E287">
        <v>6.7626096309999995E-2</v>
      </c>
      <c r="F287" s="1">
        <v>6.9998867810000004E-2</v>
      </c>
      <c r="H287"/>
    </row>
    <row r="288" spans="1:8" x14ac:dyDescent="0.25">
      <c r="A288">
        <v>263.9812622</v>
      </c>
      <c r="B288" s="1">
        <v>7.110405696697078E-2</v>
      </c>
      <c r="C288" s="1">
        <v>5.03250882E-2</v>
      </c>
      <c r="D288">
        <v>5.3386092189999998E-2</v>
      </c>
      <c r="E288">
        <v>6.5530017019999998E-2</v>
      </c>
      <c r="F288" s="1">
        <v>6.802288443E-2</v>
      </c>
      <c r="H288"/>
    </row>
    <row r="289" spans="1:8" x14ac:dyDescent="0.25">
      <c r="A289">
        <v>262.9997864</v>
      </c>
      <c r="B289" s="1">
        <v>6.9171606399970761E-2</v>
      </c>
      <c r="C289" s="1">
        <v>4.8317473380000003E-2</v>
      </c>
      <c r="D289">
        <v>5.1230192180000002E-2</v>
      </c>
      <c r="E289">
        <v>6.3504941760000003E-2</v>
      </c>
      <c r="F289" s="1">
        <v>6.6080629830000001E-2</v>
      </c>
      <c r="H289"/>
    </row>
    <row r="290" spans="1:8" x14ac:dyDescent="0.25">
      <c r="A290">
        <v>262.01818850000001</v>
      </c>
      <c r="B290" s="1">
        <v>6.5465855992470762E-2</v>
      </c>
      <c r="C290" s="1">
        <v>4.7363270069999998E-2</v>
      </c>
      <c r="D290">
        <v>4.9478773029999999E-2</v>
      </c>
      <c r="E290">
        <v>6.1058565969999999E-2</v>
      </c>
      <c r="F290" s="1">
        <v>6.2733776869999994E-2</v>
      </c>
      <c r="H290"/>
    </row>
    <row r="291" spans="1:8" x14ac:dyDescent="0.25">
      <c r="A291">
        <v>260.99725339999998</v>
      </c>
      <c r="B291" s="1">
        <v>6.3958615829970769E-2</v>
      </c>
      <c r="C291" s="1">
        <v>4.5487076039999998E-2</v>
      </c>
      <c r="D291">
        <v>4.7495566310000001E-2</v>
      </c>
      <c r="E291">
        <v>5.8929082010000002E-2</v>
      </c>
      <c r="F291" s="1">
        <v>6.1178412289999998E-2</v>
      </c>
      <c r="H291"/>
    </row>
    <row r="292" spans="1:8" x14ac:dyDescent="0.25">
      <c r="A292">
        <v>260.0155029</v>
      </c>
      <c r="B292" s="1">
        <v>6.1783719074970767E-2</v>
      </c>
      <c r="C292" s="1">
        <v>4.4526528570000001E-2</v>
      </c>
      <c r="D292">
        <v>4.6812541780000001E-2</v>
      </c>
      <c r="E292">
        <v>5.6942421940000001E-2</v>
      </c>
      <c r="F292" s="1">
        <v>5.9161908919999999E-2</v>
      </c>
      <c r="H292"/>
    </row>
    <row r="293" spans="1:8" x14ac:dyDescent="0.25">
      <c r="A293">
        <v>258.9943237</v>
      </c>
      <c r="B293" s="1">
        <v>5.9805875479970773E-2</v>
      </c>
      <c r="C293" s="1">
        <v>4.3067954479999997E-2</v>
      </c>
      <c r="D293">
        <v>4.50755693E-2</v>
      </c>
      <c r="E293">
        <v>5.5080987509999998E-2</v>
      </c>
      <c r="F293" s="1">
        <v>5.7251796129999998E-2</v>
      </c>
      <c r="H293"/>
    </row>
    <row r="294" spans="1:8" x14ac:dyDescent="0.25">
      <c r="A294">
        <v>258.01232909999999</v>
      </c>
      <c r="B294" s="1">
        <v>5.7952521949970776E-2</v>
      </c>
      <c r="C294" s="1">
        <v>4.2632855470000001E-2</v>
      </c>
      <c r="D294">
        <v>4.4050261379999997E-2</v>
      </c>
      <c r="E294">
        <v>5.3718514740000001E-2</v>
      </c>
      <c r="F294" s="1">
        <v>5.5583432320000001E-2</v>
      </c>
      <c r="H294"/>
    </row>
    <row r="295" spans="1:8" x14ac:dyDescent="0.25">
      <c r="A295">
        <v>256.99096680000002</v>
      </c>
      <c r="B295" s="1">
        <v>5.6821554546970771E-2</v>
      </c>
      <c r="C295" s="1">
        <v>4.2258735749999998E-2</v>
      </c>
      <c r="D295">
        <v>4.3576516209999999E-2</v>
      </c>
      <c r="E295">
        <v>5.2441697570000001E-2</v>
      </c>
      <c r="F295" s="1">
        <v>5.4551184179999997E-2</v>
      </c>
      <c r="H295"/>
    </row>
    <row r="296" spans="1:8" x14ac:dyDescent="0.25">
      <c r="A296">
        <v>256.00881959999998</v>
      </c>
      <c r="B296" s="1">
        <v>5.4633411408970774E-2</v>
      </c>
      <c r="C296" s="1">
        <v>4.1403491049999998E-2</v>
      </c>
      <c r="D296">
        <v>4.2720019820000003E-2</v>
      </c>
      <c r="E296">
        <v>5.159901083E-2</v>
      </c>
      <c r="F296" s="1">
        <v>5.2536897360000001E-2</v>
      </c>
      <c r="H296"/>
    </row>
    <row r="297" spans="1:8" x14ac:dyDescent="0.25">
      <c r="A297">
        <v>254.98724369999999</v>
      </c>
      <c r="B297" s="1">
        <v>5.3101993559970764E-2</v>
      </c>
      <c r="C297" s="1">
        <v>4.181395844E-2</v>
      </c>
      <c r="D297">
        <v>4.1731081900000001E-2</v>
      </c>
      <c r="E297">
        <v>4.9999810759999999E-2</v>
      </c>
      <c r="F297" s="1">
        <v>5.125876889E-2</v>
      </c>
      <c r="H297"/>
    </row>
    <row r="298" spans="1:8" x14ac:dyDescent="0.25">
      <c r="A298">
        <v>254.00485230000001</v>
      </c>
      <c r="B298" s="1">
        <v>5.1389925576470777E-2</v>
      </c>
      <c r="C298" s="1">
        <v>4.252019152E-2</v>
      </c>
      <c r="D298">
        <v>4.2229492219999998E-2</v>
      </c>
      <c r="E298">
        <v>4.9044977869999999E-2</v>
      </c>
      <c r="F298" s="1">
        <v>4.9862131480000002E-2</v>
      </c>
      <c r="H298"/>
    </row>
    <row r="299" spans="1:8" x14ac:dyDescent="0.25">
      <c r="A299">
        <v>252.9830627</v>
      </c>
      <c r="B299" s="1">
        <v>5.0525319598970768E-2</v>
      </c>
      <c r="C299" s="1">
        <v>4.3997634200000003E-2</v>
      </c>
      <c r="D299">
        <v>4.3419372290000001E-2</v>
      </c>
      <c r="E299">
        <v>4.8486009240000003E-2</v>
      </c>
      <c r="F299" s="1">
        <v>4.9303010110000003E-2</v>
      </c>
      <c r="H299"/>
    </row>
    <row r="300" spans="1:8" x14ac:dyDescent="0.25">
      <c r="A300">
        <v>252.00051880000001</v>
      </c>
      <c r="B300" s="1">
        <v>4.9541558151970762E-2</v>
      </c>
      <c r="C300" s="1">
        <v>4.6425729989999998E-2</v>
      </c>
      <c r="D300">
        <v>4.5009784400000002E-2</v>
      </c>
      <c r="E300">
        <v>4.834201187E-2</v>
      </c>
      <c r="F300" s="1">
        <v>4.8764273519999998E-2</v>
      </c>
      <c r="H300"/>
    </row>
    <row r="301" spans="1:8" x14ac:dyDescent="0.25">
      <c r="A301">
        <v>251.01783750000001</v>
      </c>
      <c r="B301" s="1">
        <v>4.8122773899470762E-2</v>
      </c>
      <c r="C301" s="1">
        <v>5.0237897779999999E-2</v>
      </c>
      <c r="D301">
        <v>4.8306770620000002E-2</v>
      </c>
      <c r="E301">
        <v>4.8172172159999999E-2</v>
      </c>
      <c r="F301" s="1">
        <v>4.8027787359999997E-2</v>
      </c>
      <c r="H301"/>
    </row>
    <row r="302" spans="1:8" x14ac:dyDescent="0.25">
      <c r="A302">
        <v>249.9957733</v>
      </c>
      <c r="B302" s="1">
        <v>4.8252441755470776E-2</v>
      </c>
      <c r="C302" s="1">
        <v>5.5447533729999998E-2</v>
      </c>
      <c r="D302">
        <v>5.2817244079999999E-2</v>
      </c>
      <c r="E302">
        <v>4.9184542150000003E-2</v>
      </c>
      <c r="F302" s="1">
        <v>4.8820059749999999E-2</v>
      </c>
      <c r="H302"/>
    </row>
    <row r="303" spans="1:8" x14ac:dyDescent="0.25">
      <c r="A303">
        <v>249.01293949999999</v>
      </c>
      <c r="B303" s="1">
        <v>4.6992694609970777E-2</v>
      </c>
      <c r="C303" s="1">
        <v>6.2079720200000001E-2</v>
      </c>
      <c r="D303">
        <v>5.6994959710000001E-2</v>
      </c>
      <c r="E303">
        <v>5.0823278729999997E-2</v>
      </c>
      <c r="F303" s="1">
        <v>4.8589695250000002E-2</v>
      </c>
      <c r="H303"/>
    </row>
    <row r="304" spans="1:8" x14ac:dyDescent="0.25">
      <c r="A304">
        <v>247.99067690000001</v>
      </c>
      <c r="B304" s="1">
        <v>4.7266548141970767E-2</v>
      </c>
      <c r="C304" s="1">
        <v>6.5687447790000006E-2</v>
      </c>
      <c r="D304">
        <v>6.0100506989999997E-2</v>
      </c>
      <c r="E304">
        <v>5.2084073420000002E-2</v>
      </c>
      <c r="F304" s="1">
        <v>4.9298401919999998E-2</v>
      </c>
      <c r="H304"/>
    </row>
    <row r="305" spans="1:8" x14ac:dyDescent="0.25">
      <c r="A305">
        <v>247.0075989</v>
      </c>
      <c r="B305" s="1">
        <v>4.775107281497077E-2</v>
      </c>
      <c r="C305" s="1">
        <v>7.1788474919999998E-2</v>
      </c>
      <c r="D305">
        <v>6.4750418069999996E-2</v>
      </c>
      <c r="E305">
        <v>5.3395576780000002E-2</v>
      </c>
      <c r="F305" s="1">
        <v>5.0515513870000001E-2</v>
      </c>
      <c r="H305"/>
    </row>
    <row r="306" spans="1:8" x14ac:dyDescent="0.25">
      <c r="A306">
        <v>245.98515320000001</v>
      </c>
      <c r="B306" s="1">
        <v>4.8120496628470767E-2</v>
      </c>
      <c r="C306" s="1">
        <v>7.8819207850000003E-2</v>
      </c>
      <c r="D306">
        <v>7.1460701530000004E-2</v>
      </c>
      <c r="E306">
        <v>5.602937937E-2</v>
      </c>
      <c r="F306" s="1">
        <v>5.1753804090000001E-2</v>
      </c>
      <c r="H306"/>
    </row>
    <row r="307" spans="1:8" x14ac:dyDescent="0.25">
      <c r="A307">
        <v>245.0019379</v>
      </c>
      <c r="B307" s="1">
        <v>4.9571747353470773E-2</v>
      </c>
      <c r="C307" s="1">
        <v>8.692946285E-2</v>
      </c>
      <c r="D307">
        <v>7.6358422640000007E-2</v>
      </c>
      <c r="E307">
        <v>5.8162294330000003E-2</v>
      </c>
      <c r="F307" s="1">
        <v>5.4073620590000003E-2</v>
      </c>
      <c r="H307"/>
    </row>
    <row r="308" spans="1:8" x14ac:dyDescent="0.25">
      <c r="A308">
        <v>244.01860049999999</v>
      </c>
      <c r="B308" s="1">
        <v>4.9500220840470774E-2</v>
      </c>
      <c r="C308" s="1">
        <v>9.1023072600000005E-2</v>
      </c>
      <c r="D308">
        <v>8.0477841199999997E-2</v>
      </c>
      <c r="E308">
        <v>5.9498041869999997E-2</v>
      </c>
      <c r="F308" s="1">
        <v>5.4545372719999999E-2</v>
      </c>
      <c r="H308"/>
    </row>
    <row r="309" spans="1:8" x14ac:dyDescent="0.25">
      <c r="A309">
        <v>242.99581910000001</v>
      </c>
      <c r="B309" s="1">
        <v>4.9633158014470762E-2</v>
      </c>
      <c r="C309" s="1">
        <v>9.4727620479999997E-2</v>
      </c>
      <c r="D309">
        <v>8.3237573499999995E-2</v>
      </c>
      <c r="E309">
        <v>6.1052873729999999E-2</v>
      </c>
      <c r="F309" s="1">
        <v>5.5144172159999998E-2</v>
      </c>
      <c r="H309"/>
    </row>
    <row r="310" spans="1:8" x14ac:dyDescent="0.25">
      <c r="A310">
        <v>242.01234439999999</v>
      </c>
      <c r="B310" s="1">
        <v>5.1447596416470766E-2</v>
      </c>
      <c r="C310" s="1">
        <v>9.8356008529999997E-2</v>
      </c>
      <c r="D310">
        <v>8.6983792480000002E-2</v>
      </c>
      <c r="E310">
        <v>6.2725044790000004E-2</v>
      </c>
      <c r="F310" s="1">
        <v>5.7195212689999997E-2</v>
      </c>
      <c r="H310"/>
    </row>
    <row r="311" spans="1:8" x14ac:dyDescent="0.25">
      <c r="A311">
        <v>240.9893951</v>
      </c>
      <c r="B311" s="1">
        <v>5.2364509009970757E-2</v>
      </c>
      <c r="C311" s="1">
        <v>0.10275391490000001</v>
      </c>
      <c r="D311">
        <v>8.9707434180000004E-2</v>
      </c>
      <c r="E311">
        <v>6.41137138E-2</v>
      </c>
      <c r="F311" s="1">
        <v>5.8566167949999998E-2</v>
      </c>
      <c r="H311"/>
    </row>
    <row r="312" spans="1:8" x14ac:dyDescent="0.25">
      <c r="A312">
        <v>240.00569150000001</v>
      </c>
      <c r="B312" s="1">
        <v>5.3808011316470769E-2</v>
      </c>
      <c r="C312" s="1">
        <v>0.10441158709999999</v>
      </c>
      <c r="D312">
        <v>9.2419788239999995E-2</v>
      </c>
      <c r="E312">
        <v>6.7005619409999995E-2</v>
      </c>
      <c r="F312" s="1">
        <v>6.0037605459999997E-2</v>
      </c>
      <c r="H312"/>
    </row>
    <row r="313" spans="1:8" x14ac:dyDescent="0.25">
      <c r="A313">
        <v>238.9825439</v>
      </c>
      <c r="B313" s="1">
        <v>5.4178578799970768E-2</v>
      </c>
      <c r="C313" s="1">
        <v>0.1064628735</v>
      </c>
      <c r="D313">
        <v>9.499330819E-2</v>
      </c>
      <c r="E313">
        <v>6.8219020960000001E-2</v>
      </c>
      <c r="F313" s="1">
        <v>6.0627397149999998E-2</v>
      </c>
      <c r="H313"/>
    </row>
    <row r="314" spans="1:8" x14ac:dyDescent="0.25">
      <c r="A314">
        <v>237.9986725</v>
      </c>
      <c r="B314" s="1">
        <v>5.6024666706970774E-2</v>
      </c>
      <c r="C314" s="1">
        <v>0.109001942</v>
      </c>
      <c r="D314">
        <v>9.6428245309999994E-2</v>
      </c>
      <c r="E314">
        <v>7.0226475600000005E-2</v>
      </c>
      <c r="F314" s="1">
        <v>6.2563873830000005E-2</v>
      </c>
      <c r="H314"/>
    </row>
    <row r="315" spans="1:8" x14ac:dyDescent="0.25">
      <c r="A315">
        <v>237.01469420000001</v>
      </c>
      <c r="B315" s="1">
        <v>5.781759490897076E-2</v>
      </c>
      <c r="C315" s="1">
        <v>0.10748580100000001</v>
      </c>
      <c r="D315">
        <v>9.5147386190000002E-2</v>
      </c>
      <c r="E315">
        <v>7.1004979309999994E-2</v>
      </c>
      <c r="F315" s="1">
        <v>6.3925184309999994E-2</v>
      </c>
      <c r="H315"/>
    </row>
    <row r="316" spans="1:8" x14ac:dyDescent="0.25">
      <c r="A316">
        <v>235.99127200000001</v>
      </c>
      <c r="B316" s="1">
        <v>5.8309302317970754E-2</v>
      </c>
      <c r="C316" s="1">
        <v>0.109083496</v>
      </c>
      <c r="D316">
        <v>9.5739372069999995E-2</v>
      </c>
      <c r="E316">
        <v>7.106988132E-2</v>
      </c>
      <c r="F316" s="1">
        <v>6.4561150969999995E-2</v>
      </c>
      <c r="H316"/>
    </row>
    <row r="317" spans="1:8" x14ac:dyDescent="0.25">
      <c r="A317">
        <v>235.00714110000001</v>
      </c>
      <c r="B317" s="1">
        <v>6.2157584934970769E-2</v>
      </c>
      <c r="C317" s="1">
        <v>0.10727451740000001</v>
      </c>
      <c r="D317">
        <v>9.6867650750000006E-2</v>
      </c>
      <c r="E317">
        <v>7.3580034079999995E-2</v>
      </c>
      <c r="F317" s="1">
        <v>6.7671529950000003E-2</v>
      </c>
      <c r="H317"/>
    </row>
    <row r="318" spans="1:8" x14ac:dyDescent="0.25">
      <c r="A318">
        <v>233.9835205</v>
      </c>
      <c r="B318" s="1">
        <v>6.2644981048470785E-2</v>
      </c>
      <c r="C318" s="1">
        <v>0.1078072563</v>
      </c>
      <c r="D318">
        <v>9.4316482539999996E-2</v>
      </c>
      <c r="E318">
        <v>7.4280165140000007E-2</v>
      </c>
      <c r="F318" s="1">
        <v>6.8164840340000005E-2</v>
      </c>
      <c r="H318"/>
    </row>
    <row r="319" spans="1:8" x14ac:dyDescent="0.25">
      <c r="A319">
        <v>232.99919130000001</v>
      </c>
      <c r="B319" s="1">
        <v>6.423916054197075E-2</v>
      </c>
      <c r="C319" s="1">
        <v>0.10435049239999999</v>
      </c>
      <c r="D319">
        <v>9.3642704189999995E-2</v>
      </c>
      <c r="E319">
        <v>7.4326023460000001E-2</v>
      </c>
      <c r="F319" s="1">
        <v>6.9100201129999997E-2</v>
      </c>
      <c r="H319"/>
    </row>
    <row r="320" spans="1:8" x14ac:dyDescent="0.25">
      <c r="A320">
        <v>232.0147705</v>
      </c>
      <c r="B320" s="1">
        <v>6.5316254854970779E-2</v>
      </c>
      <c r="C320" s="1">
        <v>0.1037439331</v>
      </c>
      <c r="D320">
        <v>9.3595758079999994E-2</v>
      </c>
      <c r="E320">
        <v>7.447466254E-2</v>
      </c>
      <c r="F320" s="1">
        <v>6.995768845E-2</v>
      </c>
      <c r="H320"/>
    </row>
    <row r="321" spans="1:8" x14ac:dyDescent="0.25">
      <c r="A321">
        <v>230.9908752</v>
      </c>
      <c r="B321" s="1">
        <v>6.3560499074970758E-2</v>
      </c>
      <c r="C321" s="1">
        <v>0.1000176445</v>
      </c>
      <c r="D321">
        <v>9.2458412049999994E-2</v>
      </c>
      <c r="E321">
        <v>7.178389281E-2</v>
      </c>
      <c r="F321" s="1">
        <v>6.7944906649999998E-2</v>
      </c>
      <c r="H321"/>
    </row>
    <row r="322" spans="1:8" x14ac:dyDescent="0.25">
      <c r="A322">
        <v>230.00628660000001</v>
      </c>
      <c r="B322" s="1">
        <v>6.7068368029970765E-2</v>
      </c>
      <c r="C322" s="1">
        <v>9.9566608670000001E-2</v>
      </c>
      <c r="D322">
        <v>9.0357474980000005E-2</v>
      </c>
      <c r="E322">
        <v>7.6079674070000006E-2</v>
      </c>
      <c r="F322" s="1">
        <v>7.0936396720000003E-2</v>
      </c>
      <c r="H322"/>
    </row>
    <row r="323" spans="1:8" x14ac:dyDescent="0.25">
      <c r="A323">
        <v>228.9822235</v>
      </c>
      <c r="B323" s="1">
        <v>6.3496970958470789E-2</v>
      </c>
      <c r="C323" s="1">
        <v>9.1308355329999993E-2</v>
      </c>
      <c r="D323">
        <v>8.3043783900000001E-2</v>
      </c>
      <c r="E323">
        <v>7.0553682739999998E-2</v>
      </c>
      <c r="F323" s="1">
        <v>6.6753670570000007E-2</v>
      </c>
      <c r="H323"/>
    </row>
    <row r="324" spans="1:8" x14ac:dyDescent="0.25">
      <c r="A324">
        <v>227.99745179999999</v>
      </c>
      <c r="B324" s="1">
        <v>6.5605000982970771E-2</v>
      </c>
      <c r="C324" s="1">
        <v>9.3472078439999995E-2</v>
      </c>
      <c r="D324">
        <v>8.5413828489999996E-2</v>
      </c>
      <c r="E324">
        <v>7.5122468169999998E-2</v>
      </c>
      <c r="F324" s="1">
        <v>6.8868964909999997E-2</v>
      </c>
      <c r="H324"/>
    </row>
    <row r="325" spans="1:8" x14ac:dyDescent="0.25">
      <c r="A325">
        <v>227.01260379999999</v>
      </c>
      <c r="B325" s="1">
        <v>6.8350894948470756E-2</v>
      </c>
      <c r="C325" s="1">
        <v>9.1506928210000005E-2</v>
      </c>
      <c r="D325">
        <v>8.4858462209999999E-2</v>
      </c>
      <c r="E325">
        <v>7.39441812E-2</v>
      </c>
      <c r="F325" s="1">
        <v>7.1000374850000006E-2</v>
      </c>
      <c r="H325"/>
    </row>
    <row r="326" spans="1:8" x14ac:dyDescent="0.25">
      <c r="A326">
        <v>225.98826600000001</v>
      </c>
      <c r="B326" s="1">
        <v>7.0583034510970769E-2</v>
      </c>
      <c r="C326" s="1">
        <v>8.7729200719999997E-2</v>
      </c>
      <c r="D326">
        <v>8.3645753559999994E-2</v>
      </c>
      <c r="E326">
        <v>7.2368182239999995E-2</v>
      </c>
      <c r="F326" s="1">
        <v>7.2448618709999996E-2</v>
      </c>
      <c r="H326"/>
    </row>
    <row r="327" spans="1:8" x14ac:dyDescent="0.25">
      <c r="A327">
        <v>225.00321959999999</v>
      </c>
      <c r="B327" s="1">
        <v>6.9962665265970753E-2</v>
      </c>
      <c r="C327" s="1">
        <v>8.3086565139999999E-2</v>
      </c>
      <c r="D327">
        <v>7.7703922989999993E-2</v>
      </c>
      <c r="E327">
        <v>7.1279205380000002E-2</v>
      </c>
      <c r="F327" s="1">
        <v>7.1303606029999994E-2</v>
      </c>
      <c r="H327"/>
    </row>
    <row r="328" spans="1:8" x14ac:dyDescent="0.25">
      <c r="A328">
        <v>224.01811219999999</v>
      </c>
      <c r="B328" s="1">
        <v>6.8904352390470769E-2</v>
      </c>
      <c r="C328" s="1">
        <v>7.9187810420000004E-2</v>
      </c>
      <c r="D328">
        <v>7.3697224259999999E-2</v>
      </c>
      <c r="E328">
        <v>6.9188773630000006E-2</v>
      </c>
      <c r="F328" s="1">
        <v>6.9874800740000007E-2</v>
      </c>
      <c r="H328"/>
    </row>
    <row r="329" spans="1:8" x14ac:dyDescent="0.25">
      <c r="A329">
        <v>222.9934998</v>
      </c>
      <c r="B329" s="1">
        <v>6.622473990497077E-2</v>
      </c>
      <c r="C329" s="1">
        <v>7.3492802679999997E-2</v>
      </c>
      <c r="D329">
        <v>7.1237601339999998E-2</v>
      </c>
      <c r="E329">
        <v>6.6051512960000003E-2</v>
      </c>
      <c r="F329" s="1">
        <v>6.6801875829999996E-2</v>
      </c>
      <c r="H329"/>
    </row>
    <row r="330" spans="1:8" x14ac:dyDescent="0.25">
      <c r="A330">
        <v>222.00820920000001</v>
      </c>
      <c r="B330" s="1">
        <v>6.4959753504970769E-2</v>
      </c>
      <c r="C330" s="1">
        <v>7.299521565E-2</v>
      </c>
      <c r="D330">
        <v>6.773654372E-2</v>
      </c>
      <c r="E330">
        <v>6.5999828280000006E-2</v>
      </c>
      <c r="F330" s="1">
        <v>6.5636984999999995E-2</v>
      </c>
      <c r="H330"/>
    </row>
    <row r="331" spans="1:8" x14ac:dyDescent="0.25">
      <c r="A331">
        <v>220.98344420000001</v>
      </c>
      <c r="B331" s="1">
        <v>6.1205327151970773E-2</v>
      </c>
      <c r="C331" s="1">
        <v>6.5458290279999998E-2</v>
      </c>
      <c r="D331">
        <v>6.2513917680000003E-2</v>
      </c>
      <c r="E331">
        <v>6.3817918299999998E-2</v>
      </c>
      <c r="F331" s="1">
        <v>6.138918921E-2</v>
      </c>
      <c r="H331"/>
    </row>
    <row r="332" spans="1:8" x14ac:dyDescent="0.25">
      <c r="A332">
        <v>219.99798580000001</v>
      </c>
      <c r="B332" s="1">
        <v>6.246081443597077E-2</v>
      </c>
      <c r="C332" s="1">
        <v>6.3688434660000001E-2</v>
      </c>
      <c r="D332">
        <v>6.1110824350000002E-2</v>
      </c>
      <c r="E332">
        <v>6.2215767800000002E-2</v>
      </c>
      <c r="F332" s="1">
        <v>6.2250066549999997E-2</v>
      </c>
      <c r="H332"/>
    </row>
    <row r="333" spans="1:8" x14ac:dyDescent="0.25">
      <c r="A333">
        <v>219.01245119999999</v>
      </c>
      <c r="B333" s="1">
        <v>5.8410611202470764E-2</v>
      </c>
      <c r="C333" s="1">
        <v>5.8381713930000002E-2</v>
      </c>
      <c r="D333">
        <v>5.5666260420000002E-2</v>
      </c>
      <c r="E333">
        <v>5.8223590249999999E-2</v>
      </c>
      <c r="F333" s="1">
        <v>5.8035969729999998E-2</v>
      </c>
      <c r="H333"/>
    </row>
    <row r="334" spans="1:8" x14ac:dyDescent="0.25">
      <c r="A334">
        <v>217.98739620000001</v>
      </c>
      <c r="B334" s="1">
        <v>5.523408671347077E-2</v>
      </c>
      <c r="C334" s="1">
        <v>5.5451061580000002E-2</v>
      </c>
      <c r="D334">
        <v>5.4201260209999998E-2</v>
      </c>
      <c r="E334">
        <v>5.5959116670000003E-2</v>
      </c>
      <c r="F334" s="1">
        <v>5.4891515520000003E-2</v>
      </c>
      <c r="H334"/>
    </row>
    <row r="335" spans="1:8" x14ac:dyDescent="0.25">
      <c r="A335">
        <v>217.00172420000001</v>
      </c>
      <c r="B335" s="1">
        <v>5.726653879697078E-2</v>
      </c>
      <c r="C335" s="1">
        <v>5.4325681180000002E-2</v>
      </c>
      <c r="D335">
        <v>5.4091472180000003E-2</v>
      </c>
      <c r="E335">
        <v>5.7146463539999998E-2</v>
      </c>
      <c r="F335" s="1">
        <v>5.6512076410000001E-2</v>
      </c>
      <c r="H335"/>
    </row>
    <row r="336" spans="1:8" x14ac:dyDescent="0.25">
      <c r="A336">
        <v>216.01591490000001</v>
      </c>
      <c r="B336" s="1">
        <v>5.5204539768470784E-2</v>
      </c>
      <c r="C336" s="1">
        <v>5.4306380449999997E-2</v>
      </c>
      <c r="D336">
        <v>5.0781872120000002E-2</v>
      </c>
      <c r="E336">
        <v>5.6922238319999999E-2</v>
      </c>
      <c r="F336" s="1">
        <v>5.4716516290000003E-2</v>
      </c>
      <c r="H336"/>
    </row>
    <row r="337" spans="1:8" x14ac:dyDescent="0.25">
      <c r="A337">
        <v>214.9906158</v>
      </c>
      <c r="B337" s="1">
        <v>5.5509932548470767E-2</v>
      </c>
      <c r="C337" s="1">
        <v>5.5935148150000003E-2</v>
      </c>
      <c r="D337">
        <v>5.1730707289999997E-2</v>
      </c>
      <c r="E337">
        <v>5.4803494360000003E-2</v>
      </c>
      <c r="F337" s="1">
        <v>5.5194523189999997E-2</v>
      </c>
      <c r="H33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2025-10-16T22:18:30Z</dcterms:modified>
</cp:coreProperties>
</file>